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washBoardAnalsys\washboardOptimization\"/>
    </mc:Choice>
  </mc:AlternateContent>
  <xr:revisionPtr revIDLastSave="0" documentId="13_ncr:1_{1A8A7327-B9FB-4B12-A8CC-B266C37DFFCB}" xr6:coauthVersionLast="36" xr6:coauthVersionMax="36" xr10:uidLastSave="{00000000-0000-0000-0000-000000000000}"/>
  <bookViews>
    <workbookView xWindow="0" yWindow="0" windowWidth="24210" windowHeight="9735" xr2:uid="{4212DDEF-A13D-4376-ABC7-7F17E9196B7F}"/>
  </bookViews>
  <sheets>
    <sheet name="Sheet1" sheetId="1" r:id="rId1"/>
    <sheet name="Sheet2" sheetId="2" r:id="rId2"/>
    <sheet name="1.03" sheetId="3" r:id="rId3"/>
    <sheet name="2.08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<sst xmlns="http://schemas.openxmlformats.org/spreadsheetml/2006/main" count="15" uniqueCount="10">
  <si>
    <t>V (m/s)</t>
  </si>
  <si>
    <t>L_o</t>
  </si>
  <si>
    <t>B_0</t>
  </si>
  <si>
    <t>Limite l_0</t>
  </si>
  <si>
    <t>Limite b</t>
  </si>
  <si>
    <t>Step</t>
  </si>
  <si>
    <t>10th Profil (m)</t>
  </si>
  <si>
    <t>20th Profil (m)</t>
  </si>
  <si>
    <t>40th Profil (m)</t>
  </si>
  <si>
    <t>80th Profil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</si>
</sst>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Sheet1!$B$3:$B$10</c:f>
              <c:numCache>
                <c:formatCode>General</c:formatCode>
                <c:ptCount val="8"/>
                <c:pt idx="0">
                  <c:v>0.52</c:v>
                </c:pt>
                <c:pt idx="1">
                  <c:v>0.79</c:v>
                </c:pt>
                <c:pt idx="2">
                  <c:v>1.03</c:v>
                </c:pt>
                <c:pt idx="3">
                  <c:v>1.29</c:v>
                </c:pt>
                <c:pt idx="4">
                  <c:v>1.55</c:v>
                </c:pt>
                <c:pt idx="5">
                  <c:v>2.08</c:v>
                </c:pt>
                <c:pt idx="6">
                  <c:v>2.61</c:v>
                </c:pt>
                <c:pt idx="7">
                  <c:v>3.15</c:v>
                </c:pt>
              </c:numCache>
            </c:numRef>
          </c:xVal>
          <c:yVal>
            <c:numRef>
              <c:f>Sheet1!$G$3:$G$10</c:f>
              <c:numCache>
                <c:formatCode>General</c:formatCode>
                <c:ptCount val="8"/>
                <c:pt idx="0">
                  <c:v>335.79390549999999</c:v>
                </c:pt>
                <c:pt idx="1">
                  <c:v>335.91357205000003</c:v>
                </c:pt>
                <c:pt idx="2">
                  <c:v>248.67797386999999</c:v>
                </c:pt>
                <c:pt idx="3">
                  <c:v>191.41213758000001</c:v>
                </c:pt>
                <c:pt idx="4">
                  <c:v>275.04803082000001</c:v>
                </c:pt>
                <c:pt idx="5">
                  <c:v>283.90059633999999</c:v>
                </c:pt>
                <c:pt idx="6">
                  <c:v>252.12640862999999</c:v>
                </c:pt>
                <c:pt idx="7">
                  <c:v>385.04171330000003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2B-4236-89E4-1F5A8A00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064511"/>
        <c:axId val="1003578111"/>
      </c:scatterChart>
      <c:valAx>
        <c:axId val="100206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v(m/s)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003578111"/>
        <c:crosses val="autoZero"/>
        <c:crossBetween val="midCat"/>
      </c:valAx>
      <c:valAx>
        <c:axId val="100357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L_o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002064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40th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'2.08'!$A$2:$A$4451</c:f>
              <c:numCache>
                <c:formatCode>General</c:formatCode>
                <c:ptCount val="44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</c:numCache>
            </c:numRef>
          </c:xVal>
          <c:yVal>
            <c:numRef>
              <c:f>'2.08'!$D$2:$D$4451</c:f>
              <c:numCache>
                <c:formatCode>General</c:formatCode>
                <c:ptCount val="4450"/>
                <c:pt idx="0">
                  <c:v>1.4390000000000001</c:v>
                </c:pt>
                <c:pt idx="1">
                  <c:v>1.4815</c:v>
                </c:pt>
                <c:pt idx="2">
                  <c:v>1.3605</c:v>
                </c:pt>
                <c:pt idx="3">
                  <c:v>1.7931999999999999</c:v>
                </c:pt>
                <c:pt idx="4">
                  <c:v>1.9845999999999999</c:v>
                </c:pt>
                <c:pt idx="5">
                  <c:v>1.0407999999999999</c:v>
                </c:pt>
                <c:pt idx="6">
                  <c:v>1.0273000000000001</c:v>
                </c:pt>
                <c:pt idx="7">
                  <c:v>0.50580000000000003</c:v>
                </c:pt>
                <c:pt idx="8">
                  <c:v>0.62690000000000001</c:v>
                </c:pt>
                <c:pt idx="9">
                  <c:v>1.0478000000000001</c:v>
                </c:pt>
                <c:pt idx="10">
                  <c:v>0.98380000000000001</c:v>
                </c:pt>
                <c:pt idx="11">
                  <c:v>1.0847</c:v>
                </c:pt>
                <c:pt idx="12">
                  <c:v>0.75649999999999995</c:v>
                </c:pt>
                <c:pt idx="13">
                  <c:v>0.86880000000000002</c:v>
                </c:pt>
                <c:pt idx="14">
                  <c:v>1.2148000000000001</c:v>
                </c:pt>
                <c:pt idx="15">
                  <c:v>1.2061999999999999</c:v>
                </c:pt>
                <c:pt idx="16">
                  <c:v>0.90349999999999997</c:v>
                </c:pt>
                <c:pt idx="17">
                  <c:v>1.0960000000000001</c:v>
                </c:pt>
                <c:pt idx="18">
                  <c:v>1.5335000000000001</c:v>
                </c:pt>
                <c:pt idx="19">
                  <c:v>2.0674999999999999</c:v>
                </c:pt>
                <c:pt idx="20">
                  <c:v>1.526</c:v>
                </c:pt>
                <c:pt idx="21">
                  <c:v>0.98370000000000002</c:v>
                </c:pt>
                <c:pt idx="22">
                  <c:v>1.0055000000000001</c:v>
                </c:pt>
                <c:pt idx="23">
                  <c:v>0.7218</c:v>
                </c:pt>
                <c:pt idx="24">
                  <c:v>0.65369999999999995</c:v>
                </c:pt>
                <c:pt idx="25">
                  <c:v>0.7712</c:v>
                </c:pt>
                <c:pt idx="26">
                  <c:v>0.57489999999999997</c:v>
                </c:pt>
                <c:pt idx="27">
                  <c:v>0.45440000000000003</c:v>
                </c:pt>
                <c:pt idx="28">
                  <c:v>0.63580000000000003</c:v>
                </c:pt>
                <c:pt idx="29">
                  <c:v>0.15240000000000001</c:v>
                </c:pt>
                <c:pt idx="30">
                  <c:v>0.37680000000000002</c:v>
                </c:pt>
                <c:pt idx="31">
                  <c:v>0.57620000000000005</c:v>
                </c:pt>
                <c:pt idx="32">
                  <c:v>0.52039999999999997</c:v>
                </c:pt>
                <c:pt idx="33">
                  <c:v>0.50109999999999999</c:v>
                </c:pt>
                <c:pt idx="34">
                  <c:v>0.56669999999999998</c:v>
                </c:pt>
                <c:pt idx="35">
                  <c:v>0.55959999999999999</c:v>
                </c:pt>
                <c:pt idx="36">
                  <c:v>0.32169999999999999</c:v>
                </c:pt>
                <c:pt idx="37">
                  <c:v>0.2477</c:v>
                </c:pt>
                <c:pt idx="38">
                  <c:v>-1.2999999999999999E-2</c:v>
                </c:pt>
                <c:pt idx="39">
                  <c:v>8.43E-2</c:v>
                </c:pt>
                <c:pt idx="40">
                  <c:v>3.27E-2</c:v>
                </c:pt>
                <c:pt idx="41">
                  <c:v>-0.1096</c:v>
                </c:pt>
                <c:pt idx="42">
                  <c:v>-5.2200000000000003E-2</c:v>
                </c:pt>
                <c:pt idx="43">
                  <c:v>-0.13020000000000001</c:v>
                </c:pt>
                <c:pt idx="44">
                  <c:v>8.3699999999999997E-2</c:v>
                </c:pt>
                <c:pt idx="45">
                  <c:v>-0.10290000000000001</c:v>
                </c:pt>
                <c:pt idx="46">
                  <c:v>-6.0499999999999998E-2</c:v>
                </c:pt>
                <c:pt idx="47">
                  <c:v>-0.30049999999999999</c:v>
                </c:pt>
                <c:pt idx="48">
                  <c:v>-0.28660000000000002</c:v>
                </c:pt>
                <c:pt idx="49">
                  <c:v>1.7299999999999999E-2</c:v>
                </c:pt>
                <c:pt idx="50">
                  <c:v>-0.45100000000000001</c:v>
                </c:pt>
                <c:pt idx="51">
                  <c:v>-0.33700000000000002</c:v>
                </c:pt>
                <c:pt idx="52">
                  <c:v>-0.17219999999999999</c:v>
                </c:pt>
                <c:pt idx="53">
                  <c:v>-0.57699999999999996</c:v>
                </c:pt>
                <c:pt idx="54">
                  <c:v>-0.64839999999999998</c:v>
                </c:pt>
                <c:pt idx="55">
                  <c:v>-0.59689999999999999</c:v>
                </c:pt>
                <c:pt idx="56">
                  <c:v>-0.62429999999999997</c:v>
                </c:pt>
                <c:pt idx="57">
                  <c:v>-0.64670000000000005</c:v>
                </c:pt>
                <c:pt idx="58">
                  <c:v>-0.69279999999999997</c:v>
                </c:pt>
                <c:pt idx="59">
                  <c:v>-0.78220000000000001</c:v>
                </c:pt>
                <c:pt idx="60">
                  <c:v>-0.7651</c:v>
                </c:pt>
                <c:pt idx="61">
                  <c:v>-0.75609999999999999</c:v>
                </c:pt>
                <c:pt idx="62">
                  <c:v>-0.78739999999999999</c:v>
                </c:pt>
                <c:pt idx="63">
                  <c:v>-0.60729999999999995</c:v>
                </c:pt>
                <c:pt idx="64">
                  <c:v>-0.98929999999999996</c:v>
                </c:pt>
                <c:pt idx="65">
                  <c:v>-1.0465</c:v>
                </c:pt>
                <c:pt idx="66">
                  <c:v>-1.2815000000000001</c:v>
                </c:pt>
                <c:pt idx="67">
                  <c:v>-1.0308999999999999</c:v>
                </c:pt>
                <c:pt idx="68">
                  <c:v>-1.5096000000000001</c:v>
                </c:pt>
                <c:pt idx="69">
                  <c:v>-1.5350999999999999</c:v>
                </c:pt>
                <c:pt idx="70">
                  <c:v>-1.754</c:v>
                </c:pt>
                <c:pt idx="71">
                  <c:v>-1.7605999999999999</c:v>
                </c:pt>
                <c:pt idx="72">
                  <c:v>-1.6181000000000001</c:v>
                </c:pt>
                <c:pt idx="73">
                  <c:v>-1.5432999999999999</c:v>
                </c:pt>
                <c:pt idx="74">
                  <c:v>-1.4585999999999999</c:v>
                </c:pt>
                <c:pt idx="75">
                  <c:v>-1.5161</c:v>
                </c:pt>
                <c:pt idx="76">
                  <c:v>-1.4077</c:v>
                </c:pt>
                <c:pt idx="77">
                  <c:v>-1.5740000000000001</c:v>
                </c:pt>
                <c:pt idx="78">
                  <c:v>-1.6802999999999999</c:v>
                </c:pt>
                <c:pt idx="79">
                  <c:v>-1.7072000000000001</c:v>
                </c:pt>
                <c:pt idx="80">
                  <c:v>-1.6167</c:v>
                </c:pt>
                <c:pt idx="81">
                  <c:v>-1.6984999999999999</c:v>
                </c:pt>
                <c:pt idx="82">
                  <c:v>-1.8781000000000001</c:v>
                </c:pt>
                <c:pt idx="83">
                  <c:v>-1.9218999999999999</c:v>
                </c:pt>
                <c:pt idx="84">
                  <c:v>-1.9815</c:v>
                </c:pt>
                <c:pt idx="85">
                  <c:v>-1.7097</c:v>
                </c:pt>
                <c:pt idx="86">
                  <c:v>-2.081</c:v>
                </c:pt>
                <c:pt idx="87">
                  <c:v>-1.7543</c:v>
                </c:pt>
                <c:pt idx="88">
                  <c:v>-2.0623</c:v>
                </c:pt>
                <c:pt idx="89">
                  <c:v>-1.8103</c:v>
                </c:pt>
                <c:pt idx="90">
                  <c:v>-1.5628</c:v>
                </c:pt>
                <c:pt idx="91">
                  <c:v>-1.6222000000000001</c:v>
                </c:pt>
                <c:pt idx="92">
                  <c:v>-1.1389</c:v>
                </c:pt>
                <c:pt idx="93">
                  <c:v>-1.4665999999999999</c:v>
                </c:pt>
                <c:pt idx="94">
                  <c:v>-1.4085000000000001</c:v>
                </c:pt>
                <c:pt idx="95">
                  <c:v>-1.6511</c:v>
                </c:pt>
                <c:pt idx="96">
                  <c:v>-1.9172</c:v>
                </c:pt>
                <c:pt idx="97">
                  <c:v>-1.9184000000000001</c:v>
                </c:pt>
                <c:pt idx="98">
                  <c:v>-1.6761999999999999</c:v>
                </c:pt>
                <c:pt idx="99">
                  <c:v>-1.423</c:v>
                </c:pt>
                <c:pt idx="100">
                  <c:v>-1.708</c:v>
                </c:pt>
                <c:pt idx="101">
                  <c:v>-1.8192999999999999</c:v>
                </c:pt>
                <c:pt idx="102">
                  <c:v>-1.8122</c:v>
                </c:pt>
                <c:pt idx="103">
                  <c:v>-1.8394999999999999</c:v>
                </c:pt>
                <c:pt idx="104">
                  <c:v>-2.2082000000000002</c:v>
                </c:pt>
                <c:pt idx="105">
                  <c:v>-2.2900999999999998</c:v>
                </c:pt>
                <c:pt idx="106">
                  <c:v>-1.9809000000000001</c:v>
                </c:pt>
                <c:pt idx="107">
                  <c:v>-2.1480999999999999</c:v>
                </c:pt>
                <c:pt idx="108">
                  <c:v>-2.1427999999999998</c:v>
                </c:pt>
                <c:pt idx="109">
                  <c:v>-1.9698</c:v>
                </c:pt>
                <c:pt idx="110">
                  <c:v>-1.9072</c:v>
                </c:pt>
                <c:pt idx="111">
                  <c:v>-1.9180999999999999</c:v>
                </c:pt>
                <c:pt idx="112">
                  <c:v>-2.0743999999999998</c:v>
                </c:pt>
                <c:pt idx="113">
                  <c:v>-1.8944000000000001</c:v>
                </c:pt>
                <c:pt idx="114">
                  <c:v>-2.0150999999999999</c:v>
                </c:pt>
                <c:pt idx="115">
                  <c:v>-2.3344</c:v>
                </c:pt>
                <c:pt idx="116">
                  <c:v>-2.3456999999999999</c:v>
                </c:pt>
                <c:pt idx="117">
                  <c:v>-2.4076</c:v>
                </c:pt>
                <c:pt idx="118">
                  <c:v>-2.3900999999999999</c:v>
                </c:pt>
                <c:pt idx="119">
                  <c:v>-2.427</c:v>
                </c:pt>
                <c:pt idx="120">
                  <c:v>-2.4904999999999999</c:v>
                </c:pt>
                <c:pt idx="121">
                  <c:v>-2.4807000000000001</c:v>
                </c:pt>
                <c:pt idx="122">
                  <c:v>-2.7766999999999999</c:v>
                </c:pt>
                <c:pt idx="123">
                  <c:v>-2.6800999999999999</c:v>
                </c:pt>
                <c:pt idx="124">
                  <c:v>-2.9285000000000001</c:v>
                </c:pt>
                <c:pt idx="125">
                  <c:v>-2.7359</c:v>
                </c:pt>
                <c:pt idx="126">
                  <c:v>-3.0461</c:v>
                </c:pt>
                <c:pt idx="127">
                  <c:v>-2.9169999999999998</c:v>
                </c:pt>
                <c:pt idx="128">
                  <c:v>-2.9485000000000001</c:v>
                </c:pt>
                <c:pt idx="129">
                  <c:v>-3.0085000000000002</c:v>
                </c:pt>
                <c:pt idx="130">
                  <c:v>-2.8767999999999998</c:v>
                </c:pt>
                <c:pt idx="131">
                  <c:v>-2.7269000000000001</c:v>
                </c:pt>
                <c:pt idx="132">
                  <c:v>-2.9573999999999998</c:v>
                </c:pt>
                <c:pt idx="133">
                  <c:v>-2.8512</c:v>
                </c:pt>
                <c:pt idx="134">
                  <c:v>-2.8841000000000001</c:v>
                </c:pt>
                <c:pt idx="135">
                  <c:v>-2.8492000000000002</c:v>
                </c:pt>
                <c:pt idx="136">
                  <c:v>-2.8277999999999999</c:v>
                </c:pt>
                <c:pt idx="137">
                  <c:v>-2.5485000000000002</c:v>
                </c:pt>
                <c:pt idx="138">
                  <c:v>-2.9638</c:v>
                </c:pt>
                <c:pt idx="139">
                  <c:v>-2.6202999999999999</c:v>
                </c:pt>
                <c:pt idx="140">
                  <c:v>-2.0859000000000001</c:v>
                </c:pt>
                <c:pt idx="141">
                  <c:v>-2.6097999999999999</c:v>
                </c:pt>
                <c:pt idx="142">
                  <c:v>-2.7583000000000002</c:v>
                </c:pt>
                <c:pt idx="143">
                  <c:v>-3.0794000000000001</c:v>
                </c:pt>
                <c:pt idx="144">
                  <c:v>-2.4727000000000001</c:v>
                </c:pt>
                <c:pt idx="145">
                  <c:v>-2.7907000000000002</c:v>
                </c:pt>
                <c:pt idx="146">
                  <c:v>-2.8443999999999998</c:v>
                </c:pt>
                <c:pt idx="147">
                  <c:v>-2.4666000000000001</c:v>
                </c:pt>
                <c:pt idx="148">
                  <c:v>-2.8481000000000001</c:v>
                </c:pt>
                <c:pt idx="149">
                  <c:v>-2.8492000000000002</c:v>
                </c:pt>
                <c:pt idx="150">
                  <c:v>-2.4142000000000001</c:v>
                </c:pt>
                <c:pt idx="151">
                  <c:v>-2.79</c:v>
                </c:pt>
                <c:pt idx="152">
                  <c:v>-2.3559000000000001</c:v>
                </c:pt>
                <c:pt idx="153">
                  <c:v>-2.3883999999999999</c:v>
                </c:pt>
                <c:pt idx="154">
                  <c:v>-2.1215000000000002</c:v>
                </c:pt>
                <c:pt idx="155">
                  <c:v>-1.7828999999999999</c:v>
                </c:pt>
                <c:pt idx="156">
                  <c:v>-1.8148</c:v>
                </c:pt>
                <c:pt idx="157">
                  <c:v>-2.2090000000000001</c:v>
                </c:pt>
                <c:pt idx="158">
                  <c:v>-1.4926999999999999</c:v>
                </c:pt>
                <c:pt idx="159">
                  <c:v>-2.2061000000000002</c:v>
                </c:pt>
                <c:pt idx="160">
                  <c:v>-2.2136</c:v>
                </c:pt>
                <c:pt idx="161">
                  <c:v>-1.8786</c:v>
                </c:pt>
                <c:pt idx="162">
                  <c:v>-1.9764999999999999</c:v>
                </c:pt>
                <c:pt idx="163">
                  <c:v>-1.8285</c:v>
                </c:pt>
                <c:pt idx="164">
                  <c:v>-1.5338000000000001</c:v>
                </c:pt>
                <c:pt idx="165">
                  <c:v>-1.5297000000000001</c:v>
                </c:pt>
                <c:pt idx="166">
                  <c:v>-1.2977000000000001</c:v>
                </c:pt>
                <c:pt idx="167">
                  <c:v>-1.8269</c:v>
                </c:pt>
                <c:pt idx="168">
                  <c:v>-1.4117999999999999</c:v>
                </c:pt>
                <c:pt idx="169">
                  <c:v>-1.121</c:v>
                </c:pt>
                <c:pt idx="170">
                  <c:v>-1.6566000000000001</c:v>
                </c:pt>
                <c:pt idx="171">
                  <c:v>-1.7915000000000001</c:v>
                </c:pt>
                <c:pt idx="172">
                  <c:v>-1.1591</c:v>
                </c:pt>
                <c:pt idx="173">
                  <c:v>-1.4698</c:v>
                </c:pt>
                <c:pt idx="174">
                  <c:v>-1.3827</c:v>
                </c:pt>
                <c:pt idx="175">
                  <c:v>-1.6754</c:v>
                </c:pt>
                <c:pt idx="176">
                  <c:v>-1.3237000000000001</c:v>
                </c:pt>
                <c:pt idx="177">
                  <c:v>-1.7236</c:v>
                </c:pt>
                <c:pt idx="178">
                  <c:v>-1.6437999999999999</c:v>
                </c:pt>
                <c:pt idx="179">
                  <c:v>-1.7589999999999999</c:v>
                </c:pt>
                <c:pt idx="180">
                  <c:v>-1.5091000000000001</c:v>
                </c:pt>
                <c:pt idx="181">
                  <c:v>-1.5760000000000001</c:v>
                </c:pt>
                <c:pt idx="182">
                  <c:v>-1.7412000000000001</c:v>
                </c:pt>
                <c:pt idx="183">
                  <c:v>-1.2243999999999999</c:v>
                </c:pt>
                <c:pt idx="184">
                  <c:v>-0.84919999999999995</c:v>
                </c:pt>
                <c:pt idx="185">
                  <c:v>-0.5837</c:v>
                </c:pt>
                <c:pt idx="186">
                  <c:v>-0.88260000000000005</c:v>
                </c:pt>
                <c:pt idx="187">
                  <c:v>-0.69389999999999996</c:v>
                </c:pt>
                <c:pt idx="188">
                  <c:v>-0.73519999999999996</c:v>
                </c:pt>
                <c:pt idx="189">
                  <c:v>0.25900000000000001</c:v>
                </c:pt>
                <c:pt idx="190">
                  <c:v>-0.19489999999999999</c:v>
                </c:pt>
                <c:pt idx="191">
                  <c:v>0.47139999999999999</c:v>
                </c:pt>
                <c:pt idx="192">
                  <c:v>-0.113</c:v>
                </c:pt>
                <c:pt idx="193">
                  <c:v>-0.1094</c:v>
                </c:pt>
                <c:pt idx="194">
                  <c:v>-0.20349999999999999</c:v>
                </c:pt>
                <c:pt idx="195">
                  <c:v>-0.19420000000000001</c:v>
                </c:pt>
                <c:pt idx="196">
                  <c:v>-0.3916</c:v>
                </c:pt>
                <c:pt idx="197">
                  <c:v>-7.2400000000000006E-2</c:v>
                </c:pt>
                <c:pt idx="198">
                  <c:v>-0.1119</c:v>
                </c:pt>
                <c:pt idx="199">
                  <c:v>-0.22900000000000001</c:v>
                </c:pt>
                <c:pt idx="200">
                  <c:v>-0.40110000000000001</c:v>
                </c:pt>
                <c:pt idx="201">
                  <c:v>-4.4999999999999997E-3</c:v>
                </c:pt>
                <c:pt idx="202">
                  <c:v>-0.124</c:v>
                </c:pt>
                <c:pt idx="203">
                  <c:v>-0.63980000000000004</c:v>
                </c:pt>
                <c:pt idx="204">
                  <c:v>-0.51680000000000004</c:v>
                </c:pt>
                <c:pt idx="205">
                  <c:v>0.1898</c:v>
                </c:pt>
                <c:pt idx="206">
                  <c:v>-8.7499999999999994E-2</c:v>
                </c:pt>
                <c:pt idx="207">
                  <c:v>-0.2069</c:v>
                </c:pt>
                <c:pt idx="208">
                  <c:v>-0.37609999999999999</c:v>
                </c:pt>
                <c:pt idx="209">
                  <c:v>-0.25259999999999999</c:v>
                </c:pt>
                <c:pt idx="210">
                  <c:v>0.38129999999999997</c:v>
                </c:pt>
                <c:pt idx="211">
                  <c:v>0.68459999999999999</c:v>
                </c:pt>
                <c:pt idx="212">
                  <c:v>0.56310000000000004</c:v>
                </c:pt>
                <c:pt idx="213">
                  <c:v>-0.23050000000000001</c:v>
                </c:pt>
                <c:pt idx="214">
                  <c:v>0.1434</c:v>
                </c:pt>
                <c:pt idx="215">
                  <c:v>0.32829999999999998</c:v>
                </c:pt>
                <c:pt idx="216">
                  <c:v>0.39069999999999999</c:v>
                </c:pt>
                <c:pt idx="217">
                  <c:v>0.83340000000000003</c:v>
                </c:pt>
                <c:pt idx="218">
                  <c:v>0.27729999999999999</c:v>
                </c:pt>
                <c:pt idx="219">
                  <c:v>0.22470000000000001</c:v>
                </c:pt>
                <c:pt idx="220">
                  <c:v>0.3301</c:v>
                </c:pt>
                <c:pt idx="221">
                  <c:v>0.1507</c:v>
                </c:pt>
                <c:pt idx="222">
                  <c:v>0.39839999999999998</c:v>
                </c:pt>
                <c:pt idx="223">
                  <c:v>0.2787</c:v>
                </c:pt>
                <c:pt idx="224">
                  <c:v>-3.3E-3</c:v>
                </c:pt>
                <c:pt idx="225">
                  <c:v>0.1154</c:v>
                </c:pt>
                <c:pt idx="226">
                  <c:v>1.2878000000000001</c:v>
                </c:pt>
                <c:pt idx="227">
                  <c:v>0.45729999999999998</c:v>
                </c:pt>
                <c:pt idx="228">
                  <c:v>0.84419999999999995</c:v>
                </c:pt>
                <c:pt idx="229">
                  <c:v>0.73829999999999996</c:v>
                </c:pt>
                <c:pt idx="230">
                  <c:v>0.94710000000000005</c:v>
                </c:pt>
                <c:pt idx="231">
                  <c:v>0.6986</c:v>
                </c:pt>
                <c:pt idx="232">
                  <c:v>0.4929</c:v>
                </c:pt>
                <c:pt idx="233">
                  <c:v>0.9667</c:v>
                </c:pt>
                <c:pt idx="234">
                  <c:v>1.0196000000000001</c:v>
                </c:pt>
                <c:pt idx="235">
                  <c:v>0.83499999999999996</c:v>
                </c:pt>
                <c:pt idx="236">
                  <c:v>0.73950000000000005</c:v>
                </c:pt>
                <c:pt idx="237">
                  <c:v>0.53339999999999999</c:v>
                </c:pt>
                <c:pt idx="238">
                  <c:v>-5.7200000000000001E-2</c:v>
                </c:pt>
                <c:pt idx="239">
                  <c:v>0.77129999999999999</c:v>
                </c:pt>
                <c:pt idx="240">
                  <c:v>-0.1389</c:v>
                </c:pt>
                <c:pt idx="241">
                  <c:v>1.0800000000000001E-2</c:v>
                </c:pt>
                <c:pt idx="242">
                  <c:v>-0.26550000000000001</c:v>
                </c:pt>
                <c:pt idx="243">
                  <c:v>-0.03</c:v>
                </c:pt>
                <c:pt idx="244">
                  <c:v>-5.3E-3</c:v>
                </c:pt>
                <c:pt idx="245">
                  <c:v>-0.2596</c:v>
                </c:pt>
                <c:pt idx="246">
                  <c:v>-0.15190000000000001</c:v>
                </c:pt>
                <c:pt idx="247">
                  <c:v>-5.3600000000000002E-2</c:v>
                </c:pt>
                <c:pt idx="248">
                  <c:v>0.21340000000000001</c:v>
                </c:pt>
                <c:pt idx="249">
                  <c:v>0.1883</c:v>
                </c:pt>
                <c:pt idx="250">
                  <c:v>0.85609999999999997</c:v>
                </c:pt>
                <c:pt idx="251">
                  <c:v>0.13009999999999999</c:v>
                </c:pt>
                <c:pt idx="252">
                  <c:v>0.27629999999999999</c:v>
                </c:pt>
                <c:pt idx="253">
                  <c:v>-5.8999999999999999E-3</c:v>
                </c:pt>
                <c:pt idx="254">
                  <c:v>-2.6200000000000001E-2</c:v>
                </c:pt>
                <c:pt idx="255">
                  <c:v>0.44180000000000003</c:v>
                </c:pt>
                <c:pt idx="256">
                  <c:v>0.75349999999999995</c:v>
                </c:pt>
                <c:pt idx="257">
                  <c:v>0.12590000000000001</c:v>
                </c:pt>
                <c:pt idx="258">
                  <c:v>0.26329999999999998</c:v>
                </c:pt>
                <c:pt idx="259">
                  <c:v>0.35670000000000002</c:v>
                </c:pt>
                <c:pt idx="260">
                  <c:v>0.44340000000000002</c:v>
                </c:pt>
                <c:pt idx="261">
                  <c:v>0.50260000000000005</c:v>
                </c:pt>
                <c:pt idx="262">
                  <c:v>0.41670000000000001</c:v>
                </c:pt>
                <c:pt idx="263">
                  <c:v>0.31780000000000003</c:v>
                </c:pt>
                <c:pt idx="264">
                  <c:v>0.73550000000000004</c:v>
                </c:pt>
                <c:pt idx="265">
                  <c:v>0.64429999999999998</c:v>
                </c:pt>
                <c:pt idx="266">
                  <c:v>1.5276000000000001</c:v>
                </c:pt>
                <c:pt idx="267">
                  <c:v>1.5268999999999999</c:v>
                </c:pt>
                <c:pt idx="268">
                  <c:v>1.8463000000000001</c:v>
                </c:pt>
                <c:pt idx="269">
                  <c:v>1.4206000000000001</c:v>
                </c:pt>
                <c:pt idx="270">
                  <c:v>1.6162000000000001</c:v>
                </c:pt>
                <c:pt idx="271">
                  <c:v>1.79</c:v>
                </c:pt>
                <c:pt idx="272">
                  <c:v>1.7258</c:v>
                </c:pt>
                <c:pt idx="273">
                  <c:v>2.0775000000000001</c:v>
                </c:pt>
                <c:pt idx="274">
                  <c:v>1.5069999999999999</c:v>
                </c:pt>
                <c:pt idx="275">
                  <c:v>1.6089</c:v>
                </c:pt>
                <c:pt idx="276">
                  <c:v>2.0461</c:v>
                </c:pt>
                <c:pt idx="277">
                  <c:v>2.0335000000000001</c:v>
                </c:pt>
                <c:pt idx="278">
                  <c:v>2.3001</c:v>
                </c:pt>
                <c:pt idx="279">
                  <c:v>2.4803999999999999</c:v>
                </c:pt>
                <c:pt idx="280">
                  <c:v>2.1817000000000002</c:v>
                </c:pt>
                <c:pt idx="281">
                  <c:v>2.2446000000000002</c:v>
                </c:pt>
                <c:pt idx="282">
                  <c:v>1.9411</c:v>
                </c:pt>
                <c:pt idx="283">
                  <c:v>2.3357000000000001</c:v>
                </c:pt>
                <c:pt idx="284">
                  <c:v>2.6707000000000001</c:v>
                </c:pt>
                <c:pt idx="285">
                  <c:v>2.0640999999999998</c:v>
                </c:pt>
                <c:pt idx="286">
                  <c:v>2.2658</c:v>
                </c:pt>
                <c:pt idx="287">
                  <c:v>2.6172</c:v>
                </c:pt>
                <c:pt idx="288">
                  <c:v>2.9693000000000001</c:v>
                </c:pt>
                <c:pt idx="289">
                  <c:v>2.9234</c:v>
                </c:pt>
                <c:pt idx="290">
                  <c:v>3.0078999999999998</c:v>
                </c:pt>
                <c:pt idx="291">
                  <c:v>3.4161999999999999</c:v>
                </c:pt>
                <c:pt idx="292">
                  <c:v>2.8765999999999998</c:v>
                </c:pt>
                <c:pt idx="293">
                  <c:v>3.2639</c:v>
                </c:pt>
                <c:pt idx="294">
                  <c:v>2.8592</c:v>
                </c:pt>
                <c:pt idx="295">
                  <c:v>2.2856000000000001</c:v>
                </c:pt>
                <c:pt idx="296">
                  <c:v>2.3841999999999999</c:v>
                </c:pt>
                <c:pt idx="297">
                  <c:v>2.9708999999999999</c:v>
                </c:pt>
                <c:pt idx="298">
                  <c:v>2.7557999999999998</c:v>
                </c:pt>
                <c:pt idx="299">
                  <c:v>3.2833999999999999</c:v>
                </c:pt>
                <c:pt idx="300">
                  <c:v>3.4401999999999999</c:v>
                </c:pt>
                <c:pt idx="301">
                  <c:v>2.5608</c:v>
                </c:pt>
                <c:pt idx="302">
                  <c:v>3.0775000000000001</c:v>
                </c:pt>
                <c:pt idx="303">
                  <c:v>2.5968</c:v>
                </c:pt>
                <c:pt idx="304">
                  <c:v>2.7766000000000002</c:v>
                </c:pt>
                <c:pt idx="305">
                  <c:v>2.3639999999999999</c:v>
                </c:pt>
                <c:pt idx="306">
                  <c:v>2.2732000000000001</c:v>
                </c:pt>
                <c:pt idx="307">
                  <c:v>2.3123</c:v>
                </c:pt>
                <c:pt idx="308">
                  <c:v>2.2252000000000001</c:v>
                </c:pt>
                <c:pt idx="309">
                  <c:v>2.0644999999999998</c:v>
                </c:pt>
                <c:pt idx="310">
                  <c:v>1.7663</c:v>
                </c:pt>
                <c:pt idx="311">
                  <c:v>1.2455000000000001</c:v>
                </c:pt>
                <c:pt idx="312">
                  <c:v>1.093</c:v>
                </c:pt>
                <c:pt idx="313">
                  <c:v>1.1214</c:v>
                </c:pt>
                <c:pt idx="314">
                  <c:v>1.3701000000000001</c:v>
                </c:pt>
                <c:pt idx="315">
                  <c:v>1.3649</c:v>
                </c:pt>
                <c:pt idx="316">
                  <c:v>1.2831999999999999</c:v>
                </c:pt>
                <c:pt idx="317">
                  <c:v>1.5355000000000001</c:v>
                </c:pt>
                <c:pt idx="318">
                  <c:v>1.0323</c:v>
                </c:pt>
                <c:pt idx="319">
                  <c:v>1.2843</c:v>
                </c:pt>
                <c:pt idx="320">
                  <c:v>0.96619999999999995</c:v>
                </c:pt>
                <c:pt idx="321">
                  <c:v>1.2336</c:v>
                </c:pt>
                <c:pt idx="322">
                  <c:v>1.1379999999999999</c:v>
                </c:pt>
                <c:pt idx="323">
                  <c:v>0.70740000000000003</c:v>
                </c:pt>
                <c:pt idx="324">
                  <c:v>1.1637</c:v>
                </c:pt>
                <c:pt idx="325">
                  <c:v>0.47489999999999999</c:v>
                </c:pt>
                <c:pt idx="326">
                  <c:v>0.64990000000000003</c:v>
                </c:pt>
                <c:pt idx="327">
                  <c:v>0.69740000000000002</c:v>
                </c:pt>
                <c:pt idx="328">
                  <c:v>0.33289999999999997</c:v>
                </c:pt>
                <c:pt idx="329">
                  <c:v>0.34549999999999997</c:v>
                </c:pt>
                <c:pt idx="330">
                  <c:v>0.54</c:v>
                </c:pt>
                <c:pt idx="331">
                  <c:v>0.1135</c:v>
                </c:pt>
                <c:pt idx="332">
                  <c:v>-0.16819999999999999</c:v>
                </c:pt>
                <c:pt idx="333">
                  <c:v>-3.4099999999999998E-2</c:v>
                </c:pt>
                <c:pt idx="334">
                  <c:v>7.4200000000000002E-2</c:v>
                </c:pt>
                <c:pt idx="335">
                  <c:v>-5.8299999999999998E-2</c:v>
                </c:pt>
                <c:pt idx="336">
                  <c:v>0.1489</c:v>
                </c:pt>
                <c:pt idx="337">
                  <c:v>-5.9799999999999999E-2</c:v>
                </c:pt>
                <c:pt idx="338">
                  <c:v>-0.41639999999999999</c:v>
                </c:pt>
                <c:pt idx="339">
                  <c:v>-0.31630000000000003</c:v>
                </c:pt>
                <c:pt idx="340">
                  <c:v>5.5E-2</c:v>
                </c:pt>
                <c:pt idx="341">
                  <c:v>-0.42459999999999998</c:v>
                </c:pt>
                <c:pt idx="342">
                  <c:v>-0.1968</c:v>
                </c:pt>
                <c:pt idx="343">
                  <c:v>-0.46920000000000001</c:v>
                </c:pt>
                <c:pt idx="344">
                  <c:v>-0.2596</c:v>
                </c:pt>
                <c:pt idx="345">
                  <c:v>-0.34910000000000002</c:v>
                </c:pt>
                <c:pt idx="346">
                  <c:v>-0.30020000000000002</c:v>
                </c:pt>
                <c:pt idx="347">
                  <c:v>-0.1467</c:v>
                </c:pt>
                <c:pt idx="348">
                  <c:v>-0.11260000000000001</c:v>
                </c:pt>
                <c:pt idx="349">
                  <c:v>-0.2606</c:v>
                </c:pt>
                <c:pt idx="350">
                  <c:v>-0.2334</c:v>
                </c:pt>
                <c:pt idx="351">
                  <c:v>-0.50509999999999999</c:v>
                </c:pt>
                <c:pt idx="352">
                  <c:v>-0.72440000000000004</c:v>
                </c:pt>
                <c:pt idx="353">
                  <c:v>-0.90369999999999995</c:v>
                </c:pt>
                <c:pt idx="354">
                  <c:v>-0.87219999999999998</c:v>
                </c:pt>
                <c:pt idx="355">
                  <c:v>-0.88480000000000003</c:v>
                </c:pt>
                <c:pt idx="356">
                  <c:v>-0.65820000000000001</c:v>
                </c:pt>
                <c:pt idx="357">
                  <c:v>-0.3649</c:v>
                </c:pt>
                <c:pt idx="358">
                  <c:v>-0.28910000000000002</c:v>
                </c:pt>
                <c:pt idx="359">
                  <c:v>-0.27160000000000001</c:v>
                </c:pt>
                <c:pt idx="360">
                  <c:v>0.33250000000000002</c:v>
                </c:pt>
                <c:pt idx="361">
                  <c:v>-8.9999999999999993E-3</c:v>
                </c:pt>
                <c:pt idx="362">
                  <c:v>-4.8800000000000003E-2</c:v>
                </c:pt>
                <c:pt idx="363">
                  <c:v>-0.19370000000000001</c:v>
                </c:pt>
                <c:pt idx="364">
                  <c:v>-0.30740000000000001</c:v>
                </c:pt>
                <c:pt idx="365">
                  <c:v>0.2392</c:v>
                </c:pt>
                <c:pt idx="366">
                  <c:v>7.6499999999999999E-2</c:v>
                </c:pt>
                <c:pt idx="367">
                  <c:v>0.42309999999999998</c:v>
                </c:pt>
                <c:pt idx="368">
                  <c:v>0.56579999999999997</c:v>
                </c:pt>
                <c:pt idx="369">
                  <c:v>0.76770000000000005</c:v>
                </c:pt>
                <c:pt idx="370">
                  <c:v>0.77070000000000005</c:v>
                </c:pt>
                <c:pt idx="371">
                  <c:v>1.2403</c:v>
                </c:pt>
                <c:pt idx="372">
                  <c:v>1.2259</c:v>
                </c:pt>
                <c:pt idx="373">
                  <c:v>1.1504000000000001</c:v>
                </c:pt>
                <c:pt idx="374">
                  <c:v>1.2499</c:v>
                </c:pt>
                <c:pt idx="375">
                  <c:v>1.1173999999999999</c:v>
                </c:pt>
                <c:pt idx="376">
                  <c:v>1.0686</c:v>
                </c:pt>
                <c:pt idx="377">
                  <c:v>1.0408999999999999</c:v>
                </c:pt>
                <c:pt idx="378">
                  <c:v>0.96220000000000006</c:v>
                </c:pt>
                <c:pt idx="379">
                  <c:v>0.84150000000000003</c:v>
                </c:pt>
                <c:pt idx="380">
                  <c:v>0.90180000000000005</c:v>
                </c:pt>
                <c:pt idx="381">
                  <c:v>0.95450000000000002</c:v>
                </c:pt>
                <c:pt idx="382">
                  <c:v>1.0672999999999999</c:v>
                </c:pt>
                <c:pt idx="383">
                  <c:v>1.0549999999999999</c:v>
                </c:pt>
                <c:pt idx="384">
                  <c:v>1.2527999999999999</c:v>
                </c:pt>
                <c:pt idx="385">
                  <c:v>1.3512</c:v>
                </c:pt>
                <c:pt idx="386">
                  <c:v>1.7036</c:v>
                </c:pt>
                <c:pt idx="387">
                  <c:v>1.6248</c:v>
                </c:pt>
                <c:pt idx="388">
                  <c:v>1.4006000000000001</c:v>
                </c:pt>
                <c:pt idx="389">
                  <c:v>1.6406000000000001</c:v>
                </c:pt>
                <c:pt idx="390">
                  <c:v>1.8644000000000001</c:v>
                </c:pt>
                <c:pt idx="391">
                  <c:v>2.5876999999999999</c:v>
                </c:pt>
                <c:pt idx="392">
                  <c:v>2.1692</c:v>
                </c:pt>
                <c:pt idx="393">
                  <c:v>2.1030000000000002</c:v>
                </c:pt>
                <c:pt idx="394">
                  <c:v>2.1377000000000002</c:v>
                </c:pt>
                <c:pt idx="395">
                  <c:v>2.0874000000000001</c:v>
                </c:pt>
                <c:pt idx="396">
                  <c:v>2.0436999999999999</c:v>
                </c:pt>
                <c:pt idx="397">
                  <c:v>2.3094999999999999</c:v>
                </c:pt>
                <c:pt idx="398">
                  <c:v>2.2370000000000001</c:v>
                </c:pt>
                <c:pt idx="399">
                  <c:v>1.9047000000000001</c:v>
                </c:pt>
                <c:pt idx="400">
                  <c:v>1.6427</c:v>
                </c:pt>
                <c:pt idx="401">
                  <c:v>2.0232999999999999</c:v>
                </c:pt>
                <c:pt idx="402">
                  <c:v>1.9703999999999999</c:v>
                </c:pt>
                <c:pt idx="403">
                  <c:v>2.4228999999999998</c:v>
                </c:pt>
                <c:pt idx="404">
                  <c:v>2.0011000000000001</c:v>
                </c:pt>
                <c:pt idx="405">
                  <c:v>2.2416999999999998</c:v>
                </c:pt>
                <c:pt idx="406">
                  <c:v>2.0160999999999998</c:v>
                </c:pt>
                <c:pt idx="407">
                  <c:v>2.0777999999999999</c:v>
                </c:pt>
                <c:pt idx="408">
                  <c:v>2.5200999999999998</c:v>
                </c:pt>
                <c:pt idx="409">
                  <c:v>2.7119</c:v>
                </c:pt>
                <c:pt idx="410">
                  <c:v>2.5392000000000001</c:v>
                </c:pt>
                <c:pt idx="411">
                  <c:v>2.3816000000000002</c:v>
                </c:pt>
                <c:pt idx="412">
                  <c:v>2.4062999999999999</c:v>
                </c:pt>
                <c:pt idx="413">
                  <c:v>2.3228</c:v>
                </c:pt>
                <c:pt idx="414">
                  <c:v>2.2479</c:v>
                </c:pt>
                <c:pt idx="415">
                  <c:v>2.2858000000000001</c:v>
                </c:pt>
                <c:pt idx="416">
                  <c:v>2.2056</c:v>
                </c:pt>
                <c:pt idx="417">
                  <c:v>2.1501000000000001</c:v>
                </c:pt>
                <c:pt idx="418">
                  <c:v>2.1309999999999998</c:v>
                </c:pt>
                <c:pt idx="419">
                  <c:v>2.2833000000000001</c:v>
                </c:pt>
                <c:pt idx="420">
                  <c:v>2.161</c:v>
                </c:pt>
                <c:pt idx="421">
                  <c:v>2.5097999999999998</c:v>
                </c:pt>
                <c:pt idx="422">
                  <c:v>2.5712000000000002</c:v>
                </c:pt>
                <c:pt idx="423">
                  <c:v>2.3839999999999999</c:v>
                </c:pt>
                <c:pt idx="424">
                  <c:v>2.7299000000000002</c:v>
                </c:pt>
                <c:pt idx="425">
                  <c:v>2.0537999999999998</c:v>
                </c:pt>
                <c:pt idx="426">
                  <c:v>2.4773999999999998</c:v>
                </c:pt>
                <c:pt idx="427">
                  <c:v>2.2288000000000001</c:v>
                </c:pt>
                <c:pt idx="428">
                  <c:v>2.3622000000000001</c:v>
                </c:pt>
                <c:pt idx="429">
                  <c:v>2.5184000000000002</c:v>
                </c:pt>
                <c:pt idx="430">
                  <c:v>2.1852999999999998</c:v>
                </c:pt>
                <c:pt idx="431">
                  <c:v>2.2673999999999999</c:v>
                </c:pt>
                <c:pt idx="432">
                  <c:v>2.0785</c:v>
                </c:pt>
                <c:pt idx="433">
                  <c:v>2.5945</c:v>
                </c:pt>
                <c:pt idx="434">
                  <c:v>2.863</c:v>
                </c:pt>
                <c:pt idx="435">
                  <c:v>2.5171999999999999</c:v>
                </c:pt>
                <c:pt idx="436">
                  <c:v>2.8849</c:v>
                </c:pt>
                <c:pt idx="437">
                  <c:v>2.8077000000000001</c:v>
                </c:pt>
                <c:pt idx="438">
                  <c:v>2.7894999999999999</c:v>
                </c:pt>
                <c:pt idx="439">
                  <c:v>2.9036</c:v>
                </c:pt>
                <c:pt idx="440">
                  <c:v>2.6713</c:v>
                </c:pt>
                <c:pt idx="441">
                  <c:v>3.1395</c:v>
                </c:pt>
                <c:pt idx="442">
                  <c:v>2.9950000000000001</c:v>
                </c:pt>
                <c:pt idx="443">
                  <c:v>3.1347999999999998</c:v>
                </c:pt>
                <c:pt idx="444">
                  <c:v>3.1135999999999999</c:v>
                </c:pt>
                <c:pt idx="445">
                  <c:v>3.2656999999999998</c:v>
                </c:pt>
                <c:pt idx="446">
                  <c:v>2.8368000000000002</c:v>
                </c:pt>
                <c:pt idx="447">
                  <c:v>2.89</c:v>
                </c:pt>
                <c:pt idx="448">
                  <c:v>2.5280999999999998</c:v>
                </c:pt>
                <c:pt idx="449">
                  <c:v>1.9192</c:v>
                </c:pt>
                <c:pt idx="450">
                  <c:v>1.6497999999999999</c:v>
                </c:pt>
                <c:pt idx="451">
                  <c:v>1.9108000000000001</c:v>
                </c:pt>
                <c:pt idx="452">
                  <c:v>1.4175</c:v>
                </c:pt>
                <c:pt idx="453">
                  <c:v>1.3186</c:v>
                </c:pt>
                <c:pt idx="454">
                  <c:v>1.4001999999999999</c:v>
                </c:pt>
                <c:pt idx="455">
                  <c:v>0.9415</c:v>
                </c:pt>
                <c:pt idx="456">
                  <c:v>0.745</c:v>
                </c:pt>
                <c:pt idx="457">
                  <c:v>0.43530000000000002</c:v>
                </c:pt>
                <c:pt idx="458">
                  <c:v>0.43480000000000002</c:v>
                </c:pt>
                <c:pt idx="459">
                  <c:v>0.47620000000000001</c:v>
                </c:pt>
                <c:pt idx="460">
                  <c:v>0.2641</c:v>
                </c:pt>
                <c:pt idx="461">
                  <c:v>0.6079</c:v>
                </c:pt>
                <c:pt idx="462">
                  <c:v>0.65700000000000003</c:v>
                </c:pt>
                <c:pt idx="463">
                  <c:v>0.2671</c:v>
                </c:pt>
                <c:pt idx="464">
                  <c:v>-9.11E-2</c:v>
                </c:pt>
                <c:pt idx="465">
                  <c:v>-0.35220000000000001</c:v>
                </c:pt>
                <c:pt idx="466">
                  <c:v>-0.1862</c:v>
                </c:pt>
                <c:pt idx="467">
                  <c:v>-0.2074</c:v>
                </c:pt>
                <c:pt idx="468">
                  <c:v>-0.33950000000000002</c:v>
                </c:pt>
                <c:pt idx="469">
                  <c:v>-0.56489999999999996</c:v>
                </c:pt>
                <c:pt idx="470">
                  <c:v>-3.15E-2</c:v>
                </c:pt>
                <c:pt idx="471">
                  <c:v>-0.31430000000000002</c:v>
                </c:pt>
                <c:pt idx="472">
                  <c:v>4.7000000000000002E-3</c:v>
                </c:pt>
                <c:pt idx="473">
                  <c:v>-0.45279999999999998</c:v>
                </c:pt>
                <c:pt idx="474">
                  <c:v>-0.13830000000000001</c:v>
                </c:pt>
                <c:pt idx="475">
                  <c:v>-0.69579999999999997</c:v>
                </c:pt>
                <c:pt idx="476">
                  <c:v>-0.93730000000000002</c:v>
                </c:pt>
                <c:pt idx="477">
                  <c:v>-1.2768999999999999</c:v>
                </c:pt>
                <c:pt idx="478">
                  <c:v>-1.355</c:v>
                </c:pt>
                <c:pt idx="479">
                  <c:v>-1.2363</c:v>
                </c:pt>
                <c:pt idx="480">
                  <c:v>-1.4962</c:v>
                </c:pt>
                <c:pt idx="481">
                  <c:v>-1.2979000000000001</c:v>
                </c:pt>
                <c:pt idx="482">
                  <c:v>-1.1031</c:v>
                </c:pt>
                <c:pt idx="483">
                  <c:v>-1.2448999999999999</c:v>
                </c:pt>
                <c:pt idx="484">
                  <c:v>-1.0286999999999999</c:v>
                </c:pt>
                <c:pt idx="485">
                  <c:v>-1.1739999999999999</c:v>
                </c:pt>
                <c:pt idx="486">
                  <c:v>-1.3695999999999999</c:v>
                </c:pt>
                <c:pt idx="487">
                  <c:v>-1.5649</c:v>
                </c:pt>
                <c:pt idx="488">
                  <c:v>-1.0511999999999999</c:v>
                </c:pt>
                <c:pt idx="489">
                  <c:v>-1.6487000000000001</c:v>
                </c:pt>
                <c:pt idx="490">
                  <c:v>-1.2001999999999999</c:v>
                </c:pt>
                <c:pt idx="491">
                  <c:v>-1.2910999999999999</c:v>
                </c:pt>
                <c:pt idx="492">
                  <c:v>-1.1346000000000001</c:v>
                </c:pt>
                <c:pt idx="493">
                  <c:v>-1.3154999999999999</c:v>
                </c:pt>
                <c:pt idx="494">
                  <c:v>-1.2283999999999999</c:v>
                </c:pt>
                <c:pt idx="495">
                  <c:v>-1.2870999999999999</c:v>
                </c:pt>
                <c:pt idx="496">
                  <c:v>-1.6586000000000001</c:v>
                </c:pt>
                <c:pt idx="497">
                  <c:v>-2.0084</c:v>
                </c:pt>
                <c:pt idx="498">
                  <c:v>-1.9354</c:v>
                </c:pt>
                <c:pt idx="499">
                  <c:v>-2.0076999999999998</c:v>
                </c:pt>
                <c:pt idx="500">
                  <c:v>-1.1720999999999999</c:v>
                </c:pt>
                <c:pt idx="501">
                  <c:v>-2.0055000000000001</c:v>
                </c:pt>
                <c:pt idx="502">
                  <c:v>-1.8254999999999999</c:v>
                </c:pt>
                <c:pt idx="503">
                  <c:v>-1.7958000000000001</c:v>
                </c:pt>
                <c:pt idx="504">
                  <c:v>-1.7508999999999999</c:v>
                </c:pt>
                <c:pt idx="505">
                  <c:v>-1.8392999999999999</c:v>
                </c:pt>
                <c:pt idx="506">
                  <c:v>-2.2852000000000001</c:v>
                </c:pt>
                <c:pt idx="507">
                  <c:v>-2.5034000000000001</c:v>
                </c:pt>
                <c:pt idx="508">
                  <c:v>-2.41</c:v>
                </c:pt>
                <c:pt idx="509">
                  <c:v>-2.3233999999999999</c:v>
                </c:pt>
                <c:pt idx="510">
                  <c:v>-2.0609000000000002</c:v>
                </c:pt>
                <c:pt idx="511">
                  <c:v>-2.1551</c:v>
                </c:pt>
                <c:pt idx="512">
                  <c:v>-1.5939000000000001</c:v>
                </c:pt>
                <c:pt idx="513">
                  <c:v>-2.2993000000000001</c:v>
                </c:pt>
                <c:pt idx="514">
                  <c:v>-2.1757</c:v>
                </c:pt>
                <c:pt idx="515">
                  <c:v>-1.5704</c:v>
                </c:pt>
                <c:pt idx="516">
                  <c:v>-1.992</c:v>
                </c:pt>
                <c:pt idx="517">
                  <c:v>-2.1387999999999998</c:v>
                </c:pt>
                <c:pt idx="518">
                  <c:v>-2.0223</c:v>
                </c:pt>
                <c:pt idx="519">
                  <c:v>-2.0171999999999999</c:v>
                </c:pt>
                <c:pt idx="520">
                  <c:v>-1.7243999999999999</c:v>
                </c:pt>
                <c:pt idx="521">
                  <c:v>-1.821</c:v>
                </c:pt>
                <c:pt idx="522">
                  <c:v>-1.5295000000000001</c:v>
                </c:pt>
                <c:pt idx="523">
                  <c:v>-1.6057999999999999</c:v>
                </c:pt>
                <c:pt idx="524">
                  <c:v>-1.3691</c:v>
                </c:pt>
                <c:pt idx="525">
                  <c:v>-1.3601000000000001</c:v>
                </c:pt>
                <c:pt idx="526">
                  <c:v>-1.6385000000000001</c:v>
                </c:pt>
                <c:pt idx="527">
                  <c:v>-1.7486999999999999</c:v>
                </c:pt>
                <c:pt idx="528">
                  <c:v>-1.9136</c:v>
                </c:pt>
                <c:pt idx="529">
                  <c:v>-1.9887999999999999</c:v>
                </c:pt>
                <c:pt idx="530">
                  <c:v>-1.8807</c:v>
                </c:pt>
                <c:pt idx="531">
                  <c:v>-2.0005000000000002</c:v>
                </c:pt>
                <c:pt idx="532">
                  <c:v>-1.9508000000000001</c:v>
                </c:pt>
                <c:pt idx="533">
                  <c:v>-2.3776999999999999</c:v>
                </c:pt>
                <c:pt idx="534">
                  <c:v>-2.1482000000000001</c:v>
                </c:pt>
                <c:pt idx="535">
                  <c:v>-2.3573</c:v>
                </c:pt>
                <c:pt idx="536">
                  <c:v>-1.7625999999999999</c:v>
                </c:pt>
                <c:pt idx="537">
                  <c:v>-2.2745000000000002</c:v>
                </c:pt>
                <c:pt idx="538">
                  <c:v>-2.6410999999999998</c:v>
                </c:pt>
                <c:pt idx="539">
                  <c:v>-2.5066000000000002</c:v>
                </c:pt>
                <c:pt idx="540">
                  <c:v>-2.8529</c:v>
                </c:pt>
                <c:pt idx="541">
                  <c:v>-2.8182</c:v>
                </c:pt>
                <c:pt idx="542">
                  <c:v>-2.7031999999999998</c:v>
                </c:pt>
                <c:pt idx="543">
                  <c:v>-2.7505000000000002</c:v>
                </c:pt>
                <c:pt idx="544">
                  <c:v>-2.6126999999999998</c:v>
                </c:pt>
                <c:pt idx="545">
                  <c:v>-2.0413999999999999</c:v>
                </c:pt>
                <c:pt idx="546">
                  <c:v>-2.2578999999999998</c:v>
                </c:pt>
                <c:pt idx="547">
                  <c:v>-2.5099999999999998</c:v>
                </c:pt>
                <c:pt idx="548">
                  <c:v>-2.4388000000000001</c:v>
                </c:pt>
                <c:pt idx="549">
                  <c:v>-2.2946</c:v>
                </c:pt>
                <c:pt idx="550">
                  <c:v>-2.5487000000000002</c:v>
                </c:pt>
                <c:pt idx="551">
                  <c:v>-2.7759</c:v>
                </c:pt>
                <c:pt idx="552">
                  <c:v>-2.9226999999999999</c:v>
                </c:pt>
                <c:pt idx="553">
                  <c:v>-2.8593000000000002</c:v>
                </c:pt>
                <c:pt idx="554">
                  <c:v>-2.5718000000000001</c:v>
                </c:pt>
                <c:pt idx="555">
                  <c:v>-2.6977000000000002</c:v>
                </c:pt>
                <c:pt idx="556">
                  <c:v>-2.6677</c:v>
                </c:pt>
                <c:pt idx="557">
                  <c:v>-2.7121</c:v>
                </c:pt>
                <c:pt idx="558">
                  <c:v>-2.5468000000000002</c:v>
                </c:pt>
                <c:pt idx="559">
                  <c:v>-3.0013000000000001</c:v>
                </c:pt>
                <c:pt idx="560">
                  <c:v>-2.4342000000000001</c:v>
                </c:pt>
                <c:pt idx="561">
                  <c:v>-2.4771000000000001</c:v>
                </c:pt>
                <c:pt idx="562">
                  <c:v>-2.1423000000000001</c:v>
                </c:pt>
                <c:pt idx="563">
                  <c:v>-2.4893000000000001</c:v>
                </c:pt>
                <c:pt idx="564">
                  <c:v>-2.6873</c:v>
                </c:pt>
                <c:pt idx="565">
                  <c:v>-2.7115</c:v>
                </c:pt>
                <c:pt idx="566">
                  <c:v>-2.8504999999999998</c:v>
                </c:pt>
                <c:pt idx="567">
                  <c:v>-2.8045</c:v>
                </c:pt>
                <c:pt idx="568">
                  <c:v>-2.1002999999999998</c:v>
                </c:pt>
                <c:pt idx="569">
                  <c:v>-2.8532000000000002</c:v>
                </c:pt>
                <c:pt idx="570">
                  <c:v>-2.6501000000000001</c:v>
                </c:pt>
                <c:pt idx="571">
                  <c:v>-2.1680000000000001</c:v>
                </c:pt>
                <c:pt idx="572">
                  <c:v>-2.4691999999999998</c:v>
                </c:pt>
                <c:pt idx="573">
                  <c:v>-2.1547000000000001</c:v>
                </c:pt>
                <c:pt idx="574">
                  <c:v>-2.6314000000000002</c:v>
                </c:pt>
                <c:pt idx="575">
                  <c:v>-1.9658</c:v>
                </c:pt>
                <c:pt idx="576">
                  <c:v>-2.3517000000000001</c:v>
                </c:pt>
                <c:pt idx="577">
                  <c:v>-2.2732999999999999</c:v>
                </c:pt>
                <c:pt idx="578">
                  <c:v>-1.9664999999999999</c:v>
                </c:pt>
                <c:pt idx="579">
                  <c:v>-2.0802</c:v>
                </c:pt>
                <c:pt idx="580">
                  <c:v>-2.2810000000000001</c:v>
                </c:pt>
                <c:pt idx="581">
                  <c:v>-2.2404999999999999</c:v>
                </c:pt>
                <c:pt idx="582">
                  <c:v>-2.1103999999999998</c:v>
                </c:pt>
                <c:pt idx="583">
                  <c:v>-2.4476</c:v>
                </c:pt>
                <c:pt idx="584">
                  <c:v>-1.9819</c:v>
                </c:pt>
                <c:pt idx="585">
                  <c:v>-2.3189000000000002</c:v>
                </c:pt>
                <c:pt idx="586">
                  <c:v>-2.4746999999999999</c:v>
                </c:pt>
                <c:pt idx="587">
                  <c:v>-1.7246999999999999</c:v>
                </c:pt>
                <c:pt idx="588">
                  <c:v>-2.6406999999999998</c:v>
                </c:pt>
                <c:pt idx="589">
                  <c:v>-2.5731000000000002</c:v>
                </c:pt>
                <c:pt idx="590">
                  <c:v>-2.7473000000000001</c:v>
                </c:pt>
                <c:pt idx="591">
                  <c:v>-2.4676999999999998</c:v>
                </c:pt>
                <c:pt idx="592">
                  <c:v>-2.1160999999999999</c:v>
                </c:pt>
                <c:pt idx="593">
                  <c:v>-2.0714999999999999</c:v>
                </c:pt>
                <c:pt idx="594">
                  <c:v>-1.7623</c:v>
                </c:pt>
                <c:pt idx="595">
                  <c:v>-1.5911</c:v>
                </c:pt>
                <c:pt idx="596">
                  <c:v>-2.2050999999999998</c:v>
                </c:pt>
                <c:pt idx="597">
                  <c:v>-2.1673</c:v>
                </c:pt>
                <c:pt idx="598">
                  <c:v>-2.0935000000000001</c:v>
                </c:pt>
                <c:pt idx="599">
                  <c:v>-2.5703999999999998</c:v>
                </c:pt>
                <c:pt idx="600">
                  <c:v>-1.7710999999999999</c:v>
                </c:pt>
                <c:pt idx="601">
                  <c:v>-1.0831</c:v>
                </c:pt>
                <c:pt idx="602">
                  <c:v>-0.85929999999999995</c:v>
                </c:pt>
                <c:pt idx="603">
                  <c:v>0.25080000000000002</c:v>
                </c:pt>
                <c:pt idx="604">
                  <c:v>-0.90610000000000002</c:v>
                </c:pt>
                <c:pt idx="605">
                  <c:v>0.12520000000000001</c:v>
                </c:pt>
                <c:pt idx="606">
                  <c:v>-1.0568</c:v>
                </c:pt>
                <c:pt idx="607">
                  <c:v>0.52669999999999995</c:v>
                </c:pt>
                <c:pt idx="608">
                  <c:v>-0.55710000000000004</c:v>
                </c:pt>
                <c:pt idx="609">
                  <c:v>-0.6663</c:v>
                </c:pt>
                <c:pt idx="610">
                  <c:v>-0.31330000000000002</c:v>
                </c:pt>
                <c:pt idx="611">
                  <c:v>-4.58E-2</c:v>
                </c:pt>
                <c:pt idx="612">
                  <c:v>-0.22259999999999999</c:v>
                </c:pt>
                <c:pt idx="613">
                  <c:v>-0.57889999999999997</c:v>
                </c:pt>
                <c:pt idx="614">
                  <c:v>-0.1812</c:v>
                </c:pt>
                <c:pt idx="615">
                  <c:v>-4.8500000000000001E-2</c:v>
                </c:pt>
                <c:pt idx="616">
                  <c:v>6.7999999999999996E-3</c:v>
                </c:pt>
                <c:pt idx="617">
                  <c:v>-9.2399999999999996E-2</c:v>
                </c:pt>
                <c:pt idx="618">
                  <c:v>0.43609999999999999</c:v>
                </c:pt>
                <c:pt idx="619">
                  <c:v>0.79690000000000005</c:v>
                </c:pt>
                <c:pt idx="620">
                  <c:v>1.1143000000000001</c:v>
                </c:pt>
                <c:pt idx="621">
                  <c:v>0.749</c:v>
                </c:pt>
                <c:pt idx="622">
                  <c:v>0.2</c:v>
                </c:pt>
                <c:pt idx="623">
                  <c:v>0.60840000000000005</c:v>
                </c:pt>
                <c:pt idx="624">
                  <c:v>1.0806</c:v>
                </c:pt>
                <c:pt idx="625">
                  <c:v>0.46150000000000002</c:v>
                </c:pt>
                <c:pt idx="626">
                  <c:v>1.7196</c:v>
                </c:pt>
                <c:pt idx="627">
                  <c:v>0.59650000000000003</c:v>
                </c:pt>
                <c:pt idx="628">
                  <c:v>0.39040000000000002</c:v>
                </c:pt>
                <c:pt idx="629">
                  <c:v>0.90859999999999996</c:v>
                </c:pt>
                <c:pt idx="630">
                  <c:v>0.51549999999999996</c:v>
                </c:pt>
                <c:pt idx="631">
                  <c:v>1.0257000000000001</c:v>
                </c:pt>
                <c:pt idx="632">
                  <c:v>1.7087000000000001</c:v>
                </c:pt>
                <c:pt idx="633">
                  <c:v>1.8220000000000001</c:v>
                </c:pt>
                <c:pt idx="634">
                  <c:v>1.3825000000000001</c:v>
                </c:pt>
                <c:pt idx="635">
                  <c:v>1.3189</c:v>
                </c:pt>
                <c:pt idx="636">
                  <c:v>0.86499999999999999</c:v>
                </c:pt>
                <c:pt idx="637">
                  <c:v>1.7729999999999999</c:v>
                </c:pt>
                <c:pt idx="638">
                  <c:v>0.873</c:v>
                </c:pt>
                <c:pt idx="639">
                  <c:v>1.4471000000000001</c:v>
                </c:pt>
                <c:pt idx="640">
                  <c:v>1.1471</c:v>
                </c:pt>
                <c:pt idx="641">
                  <c:v>1.9160999999999999</c:v>
                </c:pt>
                <c:pt idx="642">
                  <c:v>1.629</c:v>
                </c:pt>
                <c:pt idx="643">
                  <c:v>2.3418000000000001</c:v>
                </c:pt>
                <c:pt idx="644">
                  <c:v>2.2757999999999998</c:v>
                </c:pt>
                <c:pt idx="645">
                  <c:v>2.5200999999999998</c:v>
                </c:pt>
                <c:pt idx="646">
                  <c:v>2.1644000000000001</c:v>
                </c:pt>
                <c:pt idx="647">
                  <c:v>2.3130999999999999</c:v>
                </c:pt>
                <c:pt idx="648">
                  <c:v>2.3997000000000002</c:v>
                </c:pt>
                <c:pt idx="649">
                  <c:v>1.8110999999999999</c:v>
                </c:pt>
                <c:pt idx="650">
                  <c:v>1.7212000000000001</c:v>
                </c:pt>
                <c:pt idx="651">
                  <c:v>1.7702</c:v>
                </c:pt>
                <c:pt idx="652">
                  <c:v>1.5466</c:v>
                </c:pt>
                <c:pt idx="653">
                  <c:v>1.6473</c:v>
                </c:pt>
                <c:pt idx="654">
                  <c:v>1.4925999999999999</c:v>
                </c:pt>
                <c:pt idx="655">
                  <c:v>1.4486000000000001</c:v>
                </c:pt>
                <c:pt idx="656">
                  <c:v>1.2544</c:v>
                </c:pt>
                <c:pt idx="657">
                  <c:v>1.3409</c:v>
                </c:pt>
                <c:pt idx="658">
                  <c:v>1.0878000000000001</c:v>
                </c:pt>
                <c:pt idx="659">
                  <c:v>0.62450000000000006</c:v>
                </c:pt>
                <c:pt idx="660">
                  <c:v>0.88529999999999998</c:v>
                </c:pt>
                <c:pt idx="661">
                  <c:v>0.52100000000000002</c:v>
                </c:pt>
                <c:pt idx="662">
                  <c:v>0.73399999999999999</c:v>
                </c:pt>
                <c:pt idx="663">
                  <c:v>0.98770000000000002</c:v>
                </c:pt>
                <c:pt idx="664">
                  <c:v>1.7255</c:v>
                </c:pt>
                <c:pt idx="665">
                  <c:v>1.3368</c:v>
                </c:pt>
                <c:pt idx="666">
                  <c:v>1.3668</c:v>
                </c:pt>
                <c:pt idx="667">
                  <c:v>1.7787999999999999</c:v>
                </c:pt>
                <c:pt idx="668">
                  <c:v>1.7323999999999999</c:v>
                </c:pt>
                <c:pt idx="669">
                  <c:v>1.2726</c:v>
                </c:pt>
                <c:pt idx="670">
                  <c:v>1.0731999999999999</c:v>
                </c:pt>
                <c:pt idx="671">
                  <c:v>1.1304000000000001</c:v>
                </c:pt>
                <c:pt idx="672">
                  <c:v>1.383</c:v>
                </c:pt>
                <c:pt idx="673">
                  <c:v>1.2512000000000001</c:v>
                </c:pt>
                <c:pt idx="674">
                  <c:v>1.0535000000000001</c:v>
                </c:pt>
                <c:pt idx="675">
                  <c:v>1.1167</c:v>
                </c:pt>
                <c:pt idx="676">
                  <c:v>1.1396999999999999</c:v>
                </c:pt>
                <c:pt idx="677">
                  <c:v>0.92759999999999998</c:v>
                </c:pt>
                <c:pt idx="678">
                  <c:v>0.6089</c:v>
                </c:pt>
                <c:pt idx="679">
                  <c:v>0.4743</c:v>
                </c:pt>
                <c:pt idx="680">
                  <c:v>0.61739999999999995</c:v>
                </c:pt>
                <c:pt idx="681">
                  <c:v>0.47620000000000001</c:v>
                </c:pt>
                <c:pt idx="682">
                  <c:v>0.5323</c:v>
                </c:pt>
                <c:pt idx="683">
                  <c:v>0.65849999999999997</c:v>
                </c:pt>
                <c:pt idx="684">
                  <c:v>0.46139999999999998</c:v>
                </c:pt>
                <c:pt idx="685">
                  <c:v>0.432</c:v>
                </c:pt>
                <c:pt idx="686">
                  <c:v>0.2409</c:v>
                </c:pt>
                <c:pt idx="687">
                  <c:v>0.2984</c:v>
                </c:pt>
                <c:pt idx="688">
                  <c:v>0.1186</c:v>
                </c:pt>
                <c:pt idx="689">
                  <c:v>-3.4700000000000002E-2</c:v>
                </c:pt>
                <c:pt idx="690">
                  <c:v>8.8099999999999998E-2</c:v>
                </c:pt>
                <c:pt idx="691">
                  <c:v>0.16619999999999999</c:v>
                </c:pt>
                <c:pt idx="692">
                  <c:v>-2.4E-2</c:v>
                </c:pt>
                <c:pt idx="693">
                  <c:v>9.0399999999999994E-2</c:v>
                </c:pt>
                <c:pt idx="694">
                  <c:v>-0.248</c:v>
                </c:pt>
                <c:pt idx="695">
                  <c:v>-0.25659999999999999</c:v>
                </c:pt>
                <c:pt idx="696">
                  <c:v>-0.37369999999999998</c:v>
                </c:pt>
                <c:pt idx="697">
                  <c:v>-0.37169999999999997</c:v>
                </c:pt>
                <c:pt idx="698">
                  <c:v>-0.1062</c:v>
                </c:pt>
                <c:pt idx="699">
                  <c:v>-0.27579999999999999</c:v>
                </c:pt>
                <c:pt idx="700">
                  <c:v>-0.20619999999999999</c:v>
                </c:pt>
                <c:pt idx="701">
                  <c:v>0.1779</c:v>
                </c:pt>
                <c:pt idx="702">
                  <c:v>5.7999999999999996E-3</c:v>
                </c:pt>
                <c:pt idx="703">
                  <c:v>0.58499999999999996</c:v>
                </c:pt>
                <c:pt idx="704">
                  <c:v>0.17680000000000001</c:v>
                </c:pt>
                <c:pt idx="705">
                  <c:v>0.32329999999999998</c:v>
                </c:pt>
                <c:pt idx="706">
                  <c:v>0.75060000000000004</c:v>
                </c:pt>
                <c:pt idx="707">
                  <c:v>0.81740000000000002</c:v>
                </c:pt>
                <c:pt idx="708">
                  <c:v>0.65590000000000004</c:v>
                </c:pt>
                <c:pt idx="709">
                  <c:v>0.77680000000000005</c:v>
                </c:pt>
                <c:pt idx="710">
                  <c:v>0.6835</c:v>
                </c:pt>
                <c:pt idx="711">
                  <c:v>0.76380000000000003</c:v>
                </c:pt>
                <c:pt idx="712">
                  <c:v>0.73080000000000001</c:v>
                </c:pt>
                <c:pt idx="713">
                  <c:v>0.79649999999999999</c:v>
                </c:pt>
                <c:pt idx="714">
                  <c:v>0.43730000000000002</c:v>
                </c:pt>
                <c:pt idx="715">
                  <c:v>0.6472</c:v>
                </c:pt>
                <c:pt idx="716">
                  <c:v>0.57489999999999997</c:v>
                </c:pt>
                <c:pt idx="717">
                  <c:v>1.431</c:v>
                </c:pt>
                <c:pt idx="718">
                  <c:v>1.1196999999999999</c:v>
                </c:pt>
                <c:pt idx="719">
                  <c:v>1.4358</c:v>
                </c:pt>
                <c:pt idx="720">
                  <c:v>1.3254999999999999</c:v>
                </c:pt>
                <c:pt idx="721">
                  <c:v>1.4061999999999999</c:v>
                </c:pt>
                <c:pt idx="722">
                  <c:v>1.3976</c:v>
                </c:pt>
                <c:pt idx="723">
                  <c:v>1.8097000000000001</c:v>
                </c:pt>
                <c:pt idx="724">
                  <c:v>1.5825</c:v>
                </c:pt>
                <c:pt idx="725">
                  <c:v>2.0114000000000001</c:v>
                </c:pt>
                <c:pt idx="726">
                  <c:v>2.2378999999999998</c:v>
                </c:pt>
                <c:pt idx="727">
                  <c:v>2.1488999999999998</c:v>
                </c:pt>
                <c:pt idx="728">
                  <c:v>2.4108999999999998</c:v>
                </c:pt>
                <c:pt idx="729">
                  <c:v>2.5922000000000001</c:v>
                </c:pt>
                <c:pt idx="730">
                  <c:v>2.5402999999999998</c:v>
                </c:pt>
                <c:pt idx="731">
                  <c:v>2.6677</c:v>
                </c:pt>
                <c:pt idx="732">
                  <c:v>3.1227</c:v>
                </c:pt>
                <c:pt idx="733">
                  <c:v>3.0259999999999998</c:v>
                </c:pt>
                <c:pt idx="734">
                  <c:v>2.9672999999999998</c:v>
                </c:pt>
                <c:pt idx="735">
                  <c:v>2.9417</c:v>
                </c:pt>
                <c:pt idx="736">
                  <c:v>3.0104000000000002</c:v>
                </c:pt>
                <c:pt idx="737">
                  <c:v>3.347</c:v>
                </c:pt>
                <c:pt idx="738">
                  <c:v>3.0102000000000002</c:v>
                </c:pt>
                <c:pt idx="739">
                  <c:v>3.3212999999999999</c:v>
                </c:pt>
                <c:pt idx="740">
                  <c:v>3.0205000000000002</c:v>
                </c:pt>
                <c:pt idx="741">
                  <c:v>3.2094</c:v>
                </c:pt>
                <c:pt idx="742">
                  <c:v>3.0510000000000002</c:v>
                </c:pt>
                <c:pt idx="743">
                  <c:v>3.0068999999999999</c:v>
                </c:pt>
                <c:pt idx="744">
                  <c:v>3.3328000000000002</c:v>
                </c:pt>
                <c:pt idx="745">
                  <c:v>2.9123999999999999</c:v>
                </c:pt>
                <c:pt idx="746">
                  <c:v>2.7856000000000001</c:v>
                </c:pt>
                <c:pt idx="747">
                  <c:v>2.7627000000000002</c:v>
                </c:pt>
                <c:pt idx="748">
                  <c:v>3.0396999999999998</c:v>
                </c:pt>
                <c:pt idx="749">
                  <c:v>3.173</c:v>
                </c:pt>
                <c:pt idx="750">
                  <c:v>3.1412</c:v>
                </c:pt>
                <c:pt idx="751">
                  <c:v>3.1896</c:v>
                </c:pt>
                <c:pt idx="752">
                  <c:v>3.1000999999999999</c:v>
                </c:pt>
                <c:pt idx="753">
                  <c:v>2.8123999999999998</c:v>
                </c:pt>
                <c:pt idx="754">
                  <c:v>2.6472000000000002</c:v>
                </c:pt>
                <c:pt idx="755">
                  <c:v>2.5448</c:v>
                </c:pt>
                <c:pt idx="756">
                  <c:v>2.4803000000000002</c:v>
                </c:pt>
                <c:pt idx="757">
                  <c:v>2.7092000000000001</c:v>
                </c:pt>
                <c:pt idx="758">
                  <c:v>2.1095999999999999</c:v>
                </c:pt>
                <c:pt idx="759">
                  <c:v>1.9224000000000001</c:v>
                </c:pt>
                <c:pt idx="760">
                  <c:v>1.7950999999999999</c:v>
                </c:pt>
                <c:pt idx="761">
                  <c:v>2.2987000000000002</c:v>
                </c:pt>
                <c:pt idx="762">
                  <c:v>1.5461</c:v>
                </c:pt>
                <c:pt idx="763">
                  <c:v>1.6700999999999999</c:v>
                </c:pt>
                <c:pt idx="764">
                  <c:v>1.1556999999999999</c:v>
                </c:pt>
                <c:pt idx="765">
                  <c:v>1.4821</c:v>
                </c:pt>
                <c:pt idx="766">
                  <c:v>1.0482</c:v>
                </c:pt>
                <c:pt idx="767">
                  <c:v>1.2023999999999999</c:v>
                </c:pt>
                <c:pt idx="768">
                  <c:v>0.91010000000000002</c:v>
                </c:pt>
                <c:pt idx="769">
                  <c:v>1.252</c:v>
                </c:pt>
                <c:pt idx="770">
                  <c:v>1.5672999999999999</c:v>
                </c:pt>
                <c:pt idx="771">
                  <c:v>1.5891</c:v>
                </c:pt>
                <c:pt idx="772">
                  <c:v>1.5791999999999999</c:v>
                </c:pt>
                <c:pt idx="773">
                  <c:v>1.7344999999999999</c:v>
                </c:pt>
                <c:pt idx="774">
                  <c:v>1.6314</c:v>
                </c:pt>
                <c:pt idx="775">
                  <c:v>1.1066</c:v>
                </c:pt>
                <c:pt idx="776">
                  <c:v>1.2228000000000001</c:v>
                </c:pt>
                <c:pt idx="777">
                  <c:v>0.6038</c:v>
                </c:pt>
                <c:pt idx="778">
                  <c:v>0.8075</c:v>
                </c:pt>
                <c:pt idx="779">
                  <c:v>0.48359999999999997</c:v>
                </c:pt>
                <c:pt idx="780">
                  <c:v>8.2299999999999998E-2</c:v>
                </c:pt>
                <c:pt idx="781">
                  <c:v>-1.5699999999999999E-2</c:v>
                </c:pt>
                <c:pt idx="782">
                  <c:v>8.7499999999999994E-2</c:v>
                </c:pt>
                <c:pt idx="783">
                  <c:v>5.5500000000000001E-2</c:v>
                </c:pt>
                <c:pt idx="784">
                  <c:v>-1.9E-3</c:v>
                </c:pt>
                <c:pt idx="785">
                  <c:v>0.34949999999999998</c:v>
                </c:pt>
                <c:pt idx="786">
                  <c:v>0.25890000000000002</c:v>
                </c:pt>
                <c:pt idx="787">
                  <c:v>0.17710000000000001</c:v>
                </c:pt>
                <c:pt idx="788">
                  <c:v>0.58550000000000002</c:v>
                </c:pt>
                <c:pt idx="789">
                  <c:v>0.22720000000000001</c:v>
                </c:pt>
                <c:pt idx="790">
                  <c:v>0.88600000000000001</c:v>
                </c:pt>
                <c:pt idx="791">
                  <c:v>0.69650000000000001</c:v>
                </c:pt>
                <c:pt idx="792">
                  <c:v>0.32890000000000003</c:v>
                </c:pt>
                <c:pt idx="793">
                  <c:v>0.34660000000000002</c:v>
                </c:pt>
                <c:pt idx="794">
                  <c:v>-0.1842</c:v>
                </c:pt>
                <c:pt idx="795">
                  <c:v>-0.40310000000000001</c:v>
                </c:pt>
                <c:pt idx="796">
                  <c:v>-0.29360000000000003</c:v>
                </c:pt>
                <c:pt idx="797">
                  <c:v>-0.79849999999999999</c:v>
                </c:pt>
                <c:pt idx="798">
                  <c:v>-0.50609999999999999</c:v>
                </c:pt>
                <c:pt idx="799">
                  <c:v>-0.74680000000000002</c:v>
                </c:pt>
                <c:pt idx="800">
                  <c:v>-0.73280000000000001</c:v>
                </c:pt>
                <c:pt idx="801">
                  <c:v>-0.86339999999999995</c:v>
                </c:pt>
                <c:pt idx="802">
                  <c:v>-0.7339</c:v>
                </c:pt>
                <c:pt idx="803">
                  <c:v>-0.56579999999999997</c:v>
                </c:pt>
                <c:pt idx="804">
                  <c:v>-0.80230000000000001</c:v>
                </c:pt>
                <c:pt idx="805">
                  <c:v>-0.83709999999999996</c:v>
                </c:pt>
                <c:pt idx="806">
                  <c:v>-0.84689999999999999</c:v>
                </c:pt>
                <c:pt idx="807">
                  <c:v>-0.76400000000000001</c:v>
                </c:pt>
                <c:pt idx="808">
                  <c:v>-0.41270000000000001</c:v>
                </c:pt>
                <c:pt idx="809">
                  <c:v>-0.72889999999999999</c:v>
                </c:pt>
                <c:pt idx="810">
                  <c:v>-0.7782</c:v>
                </c:pt>
                <c:pt idx="811">
                  <c:v>-0.71179999999999999</c:v>
                </c:pt>
                <c:pt idx="812">
                  <c:v>-0.72860000000000003</c:v>
                </c:pt>
                <c:pt idx="813">
                  <c:v>-0.91949999999999998</c:v>
                </c:pt>
                <c:pt idx="814">
                  <c:v>-0.65090000000000003</c:v>
                </c:pt>
                <c:pt idx="815">
                  <c:v>-0.97370000000000001</c:v>
                </c:pt>
                <c:pt idx="816">
                  <c:v>-0.99309999999999998</c:v>
                </c:pt>
                <c:pt idx="817">
                  <c:v>-0.93130000000000002</c:v>
                </c:pt>
                <c:pt idx="818">
                  <c:v>-0.71630000000000005</c:v>
                </c:pt>
                <c:pt idx="819">
                  <c:v>-1.0898000000000001</c:v>
                </c:pt>
                <c:pt idx="820">
                  <c:v>-1.0103</c:v>
                </c:pt>
                <c:pt idx="821">
                  <c:v>-1.522</c:v>
                </c:pt>
                <c:pt idx="822">
                  <c:v>-1.7548999999999999</c:v>
                </c:pt>
                <c:pt idx="823">
                  <c:v>-1.6298999999999999</c:v>
                </c:pt>
                <c:pt idx="824">
                  <c:v>-1.8295999999999999</c:v>
                </c:pt>
                <c:pt idx="825">
                  <c:v>-1.9977</c:v>
                </c:pt>
                <c:pt idx="826">
                  <c:v>-2.1315</c:v>
                </c:pt>
                <c:pt idx="827">
                  <c:v>-2.1551</c:v>
                </c:pt>
                <c:pt idx="828">
                  <c:v>-2.2185999999999999</c:v>
                </c:pt>
                <c:pt idx="829">
                  <c:v>-2.0413999999999999</c:v>
                </c:pt>
                <c:pt idx="830">
                  <c:v>-1.9065000000000001</c:v>
                </c:pt>
                <c:pt idx="831">
                  <c:v>-1.96</c:v>
                </c:pt>
                <c:pt idx="832">
                  <c:v>-2.3117000000000001</c:v>
                </c:pt>
                <c:pt idx="833">
                  <c:v>-2.3193000000000001</c:v>
                </c:pt>
                <c:pt idx="834">
                  <c:v>-2.4845999999999999</c:v>
                </c:pt>
                <c:pt idx="835">
                  <c:v>-2.7256999999999998</c:v>
                </c:pt>
                <c:pt idx="836">
                  <c:v>-2.5994999999999999</c:v>
                </c:pt>
                <c:pt idx="837">
                  <c:v>-2.4456000000000002</c:v>
                </c:pt>
                <c:pt idx="838">
                  <c:v>-2.2608000000000001</c:v>
                </c:pt>
                <c:pt idx="839">
                  <c:v>-2.2075999999999998</c:v>
                </c:pt>
                <c:pt idx="840">
                  <c:v>-2.4116</c:v>
                </c:pt>
                <c:pt idx="841">
                  <c:v>-2.0626000000000002</c:v>
                </c:pt>
                <c:pt idx="842">
                  <c:v>-2.1974999999999998</c:v>
                </c:pt>
                <c:pt idx="843">
                  <c:v>-2.2282000000000002</c:v>
                </c:pt>
                <c:pt idx="844">
                  <c:v>-2.1753</c:v>
                </c:pt>
                <c:pt idx="845">
                  <c:v>-2.3022999999999998</c:v>
                </c:pt>
                <c:pt idx="846">
                  <c:v>-2.4775</c:v>
                </c:pt>
                <c:pt idx="847">
                  <c:v>-2.0792999999999999</c:v>
                </c:pt>
                <c:pt idx="848">
                  <c:v>-2.411</c:v>
                </c:pt>
                <c:pt idx="849">
                  <c:v>-2.3127</c:v>
                </c:pt>
                <c:pt idx="850">
                  <c:v>-2.1362000000000001</c:v>
                </c:pt>
                <c:pt idx="851">
                  <c:v>-1.9547000000000001</c:v>
                </c:pt>
                <c:pt idx="852">
                  <c:v>-2.1404000000000001</c:v>
                </c:pt>
                <c:pt idx="853">
                  <c:v>-1.5266999999999999</c:v>
                </c:pt>
                <c:pt idx="854">
                  <c:v>-1.4132</c:v>
                </c:pt>
                <c:pt idx="855">
                  <c:v>-1.482</c:v>
                </c:pt>
                <c:pt idx="856">
                  <c:v>-1.1574</c:v>
                </c:pt>
                <c:pt idx="857">
                  <c:v>-0.9728</c:v>
                </c:pt>
                <c:pt idx="858">
                  <c:v>-0.70469999999999999</c:v>
                </c:pt>
                <c:pt idx="859">
                  <c:v>-0.98799999999999999</c:v>
                </c:pt>
                <c:pt idx="860">
                  <c:v>-0.5736</c:v>
                </c:pt>
                <c:pt idx="861">
                  <c:v>-1.1002000000000001</c:v>
                </c:pt>
                <c:pt idx="862">
                  <c:v>-0.95750000000000002</c:v>
                </c:pt>
                <c:pt idx="863">
                  <c:v>-0.98939999999999995</c:v>
                </c:pt>
                <c:pt idx="864">
                  <c:v>-1.1956</c:v>
                </c:pt>
                <c:pt idx="865">
                  <c:v>-0.95350000000000001</c:v>
                </c:pt>
                <c:pt idx="866">
                  <c:v>-0.93940000000000001</c:v>
                </c:pt>
                <c:pt idx="867">
                  <c:v>-1.1272</c:v>
                </c:pt>
                <c:pt idx="868">
                  <c:v>-1.1331</c:v>
                </c:pt>
                <c:pt idx="869">
                  <c:v>-1.0353000000000001</c:v>
                </c:pt>
                <c:pt idx="870">
                  <c:v>-1.3182</c:v>
                </c:pt>
                <c:pt idx="871">
                  <c:v>-0.98570000000000002</c:v>
                </c:pt>
                <c:pt idx="872">
                  <c:v>-1.4135</c:v>
                </c:pt>
                <c:pt idx="873">
                  <c:v>-1.3512</c:v>
                </c:pt>
                <c:pt idx="874">
                  <c:v>-1.2112000000000001</c:v>
                </c:pt>
                <c:pt idx="875">
                  <c:v>-1.1354</c:v>
                </c:pt>
                <c:pt idx="876">
                  <c:v>-1.4332</c:v>
                </c:pt>
                <c:pt idx="877">
                  <c:v>-1.4111</c:v>
                </c:pt>
                <c:pt idx="878">
                  <c:v>-1.4819</c:v>
                </c:pt>
                <c:pt idx="879">
                  <c:v>-1.4629000000000001</c:v>
                </c:pt>
                <c:pt idx="880">
                  <c:v>-0.79559999999999997</c:v>
                </c:pt>
                <c:pt idx="881">
                  <c:v>-1.2125999999999999</c:v>
                </c:pt>
                <c:pt idx="882">
                  <c:v>-1.3007</c:v>
                </c:pt>
                <c:pt idx="883">
                  <c:v>-1.587</c:v>
                </c:pt>
                <c:pt idx="884">
                  <c:v>-1.2994000000000001</c:v>
                </c:pt>
                <c:pt idx="885">
                  <c:v>-1.5721000000000001</c:v>
                </c:pt>
                <c:pt idx="886">
                  <c:v>-1.3882000000000001</c:v>
                </c:pt>
                <c:pt idx="887">
                  <c:v>-1.4864999999999999</c:v>
                </c:pt>
                <c:pt idx="888">
                  <c:v>-1.1835</c:v>
                </c:pt>
                <c:pt idx="889">
                  <c:v>-1.4490000000000001</c:v>
                </c:pt>
                <c:pt idx="890">
                  <c:v>-1.3905000000000001</c:v>
                </c:pt>
                <c:pt idx="891">
                  <c:v>-1.7804</c:v>
                </c:pt>
                <c:pt idx="892">
                  <c:v>-1.8544</c:v>
                </c:pt>
                <c:pt idx="893">
                  <c:v>-1.7029000000000001</c:v>
                </c:pt>
                <c:pt idx="894">
                  <c:v>-1.5407</c:v>
                </c:pt>
                <c:pt idx="895">
                  <c:v>-1.335</c:v>
                </c:pt>
                <c:pt idx="896">
                  <c:v>-1.4293</c:v>
                </c:pt>
                <c:pt idx="897">
                  <c:v>-1.3807</c:v>
                </c:pt>
                <c:pt idx="898">
                  <c:v>-1.2801</c:v>
                </c:pt>
                <c:pt idx="899">
                  <c:v>-1.5228999999999999</c:v>
                </c:pt>
                <c:pt idx="900">
                  <c:v>-0.87329999999999997</c:v>
                </c:pt>
                <c:pt idx="901">
                  <c:v>-1.6195999999999999</c:v>
                </c:pt>
                <c:pt idx="902">
                  <c:v>-1.6640999999999999</c:v>
                </c:pt>
                <c:pt idx="903">
                  <c:v>-1.1972</c:v>
                </c:pt>
                <c:pt idx="904">
                  <c:v>-1.4418</c:v>
                </c:pt>
                <c:pt idx="905">
                  <c:v>-1.5883</c:v>
                </c:pt>
                <c:pt idx="906">
                  <c:v>-1.4329000000000001</c:v>
                </c:pt>
                <c:pt idx="907">
                  <c:v>-1.6829000000000001</c:v>
                </c:pt>
                <c:pt idx="908">
                  <c:v>-1.3697999999999999</c:v>
                </c:pt>
                <c:pt idx="909">
                  <c:v>-1.6022000000000001</c:v>
                </c:pt>
                <c:pt idx="910">
                  <c:v>-1.5936999999999999</c:v>
                </c:pt>
                <c:pt idx="911">
                  <c:v>-1.0792999999999999</c:v>
                </c:pt>
                <c:pt idx="912">
                  <c:v>-0.75449999999999995</c:v>
                </c:pt>
                <c:pt idx="913">
                  <c:v>-0.94299999999999995</c:v>
                </c:pt>
                <c:pt idx="914">
                  <c:v>-0.41260000000000002</c:v>
                </c:pt>
                <c:pt idx="915">
                  <c:v>-0.62339999999999995</c:v>
                </c:pt>
                <c:pt idx="916">
                  <c:v>-0.62260000000000004</c:v>
                </c:pt>
                <c:pt idx="917">
                  <c:v>-0.75629999999999997</c:v>
                </c:pt>
                <c:pt idx="918">
                  <c:v>-0.56040000000000001</c:v>
                </c:pt>
                <c:pt idx="919">
                  <c:v>-0.41270000000000001</c:v>
                </c:pt>
                <c:pt idx="920">
                  <c:v>-0.3085</c:v>
                </c:pt>
                <c:pt idx="921">
                  <c:v>-0.69289999999999996</c:v>
                </c:pt>
                <c:pt idx="922">
                  <c:v>-0.2409</c:v>
                </c:pt>
                <c:pt idx="923">
                  <c:v>-0.68930000000000002</c:v>
                </c:pt>
                <c:pt idx="924">
                  <c:v>-0.45950000000000002</c:v>
                </c:pt>
                <c:pt idx="925">
                  <c:v>-0.39429999999999998</c:v>
                </c:pt>
                <c:pt idx="926">
                  <c:v>-0.49009999999999998</c:v>
                </c:pt>
                <c:pt idx="927">
                  <c:v>0.11940000000000001</c:v>
                </c:pt>
                <c:pt idx="928">
                  <c:v>0.1658</c:v>
                </c:pt>
                <c:pt idx="929">
                  <c:v>-4.9200000000000001E-2</c:v>
                </c:pt>
                <c:pt idx="930">
                  <c:v>0.44450000000000001</c:v>
                </c:pt>
                <c:pt idx="931">
                  <c:v>0.30330000000000001</c:v>
                </c:pt>
                <c:pt idx="932">
                  <c:v>0.91449999999999998</c:v>
                </c:pt>
                <c:pt idx="933">
                  <c:v>0.22470000000000001</c:v>
                </c:pt>
                <c:pt idx="934">
                  <c:v>0.22919999999999999</c:v>
                </c:pt>
                <c:pt idx="935">
                  <c:v>0.1668</c:v>
                </c:pt>
                <c:pt idx="936">
                  <c:v>0.66010000000000002</c:v>
                </c:pt>
                <c:pt idx="937">
                  <c:v>0.31780000000000003</c:v>
                </c:pt>
                <c:pt idx="938">
                  <c:v>0.5101</c:v>
                </c:pt>
                <c:pt idx="939">
                  <c:v>0.35349999999999998</c:v>
                </c:pt>
                <c:pt idx="940">
                  <c:v>0.96899999999999997</c:v>
                </c:pt>
                <c:pt idx="941">
                  <c:v>0.81420000000000003</c:v>
                </c:pt>
                <c:pt idx="942">
                  <c:v>0.53620000000000001</c:v>
                </c:pt>
                <c:pt idx="943">
                  <c:v>1.0427</c:v>
                </c:pt>
                <c:pt idx="944">
                  <c:v>1.0987</c:v>
                </c:pt>
                <c:pt idx="945">
                  <c:v>1.8801000000000001</c:v>
                </c:pt>
                <c:pt idx="946">
                  <c:v>1.3363</c:v>
                </c:pt>
                <c:pt idx="947">
                  <c:v>1.8866000000000001</c:v>
                </c:pt>
                <c:pt idx="948">
                  <c:v>1.8648</c:v>
                </c:pt>
                <c:pt idx="949">
                  <c:v>2.1657000000000002</c:v>
                </c:pt>
                <c:pt idx="950">
                  <c:v>2.4828000000000001</c:v>
                </c:pt>
                <c:pt idx="951">
                  <c:v>2.2492000000000001</c:v>
                </c:pt>
                <c:pt idx="952">
                  <c:v>2.8854000000000002</c:v>
                </c:pt>
                <c:pt idx="953">
                  <c:v>2.9754</c:v>
                </c:pt>
                <c:pt idx="954">
                  <c:v>2.6326000000000001</c:v>
                </c:pt>
                <c:pt idx="955">
                  <c:v>2.9449000000000001</c:v>
                </c:pt>
                <c:pt idx="956">
                  <c:v>2.6846999999999999</c:v>
                </c:pt>
                <c:pt idx="957">
                  <c:v>3.2321</c:v>
                </c:pt>
                <c:pt idx="958">
                  <c:v>2.9148000000000001</c:v>
                </c:pt>
                <c:pt idx="959">
                  <c:v>3.5596999999999999</c:v>
                </c:pt>
                <c:pt idx="960">
                  <c:v>3.2616000000000001</c:v>
                </c:pt>
                <c:pt idx="961">
                  <c:v>3.2122999999999999</c:v>
                </c:pt>
                <c:pt idx="962">
                  <c:v>3.4594999999999998</c:v>
                </c:pt>
                <c:pt idx="963">
                  <c:v>4.1048999999999998</c:v>
                </c:pt>
                <c:pt idx="964">
                  <c:v>3.7618</c:v>
                </c:pt>
                <c:pt idx="965">
                  <c:v>3.4529999999999998</c:v>
                </c:pt>
                <c:pt idx="966">
                  <c:v>3.1956000000000002</c:v>
                </c:pt>
                <c:pt idx="967">
                  <c:v>3.1985000000000001</c:v>
                </c:pt>
                <c:pt idx="968">
                  <c:v>3.1038000000000001</c:v>
                </c:pt>
                <c:pt idx="969">
                  <c:v>3.3957999999999999</c:v>
                </c:pt>
                <c:pt idx="970">
                  <c:v>3.7345000000000002</c:v>
                </c:pt>
                <c:pt idx="971">
                  <c:v>3.6362000000000001</c:v>
                </c:pt>
                <c:pt idx="972">
                  <c:v>3.3028</c:v>
                </c:pt>
                <c:pt idx="973">
                  <c:v>3.669</c:v>
                </c:pt>
                <c:pt idx="974">
                  <c:v>3.3791000000000002</c:v>
                </c:pt>
                <c:pt idx="975">
                  <c:v>3.4573</c:v>
                </c:pt>
                <c:pt idx="976">
                  <c:v>2.7513999999999998</c:v>
                </c:pt>
                <c:pt idx="977">
                  <c:v>2.629</c:v>
                </c:pt>
                <c:pt idx="978">
                  <c:v>2.5486</c:v>
                </c:pt>
                <c:pt idx="979">
                  <c:v>2.8946000000000001</c:v>
                </c:pt>
                <c:pt idx="980">
                  <c:v>3.2042999999999999</c:v>
                </c:pt>
                <c:pt idx="981">
                  <c:v>3.1665000000000001</c:v>
                </c:pt>
                <c:pt idx="982">
                  <c:v>3.0981000000000001</c:v>
                </c:pt>
                <c:pt idx="983">
                  <c:v>3.0467</c:v>
                </c:pt>
                <c:pt idx="984">
                  <c:v>3.0106000000000002</c:v>
                </c:pt>
                <c:pt idx="985">
                  <c:v>2.5581</c:v>
                </c:pt>
                <c:pt idx="986">
                  <c:v>2.7359</c:v>
                </c:pt>
                <c:pt idx="987">
                  <c:v>2.3281000000000001</c:v>
                </c:pt>
                <c:pt idx="988">
                  <c:v>2.1282000000000001</c:v>
                </c:pt>
                <c:pt idx="989">
                  <c:v>2.3153000000000001</c:v>
                </c:pt>
                <c:pt idx="990">
                  <c:v>2.1625999999999999</c:v>
                </c:pt>
                <c:pt idx="991">
                  <c:v>2.3414000000000001</c:v>
                </c:pt>
                <c:pt idx="992">
                  <c:v>2.0846</c:v>
                </c:pt>
                <c:pt idx="993">
                  <c:v>2.3706</c:v>
                </c:pt>
                <c:pt idx="994">
                  <c:v>2.4967000000000001</c:v>
                </c:pt>
                <c:pt idx="995">
                  <c:v>2.6619999999999999</c:v>
                </c:pt>
                <c:pt idx="996">
                  <c:v>2.9097</c:v>
                </c:pt>
                <c:pt idx="997">
                  <c:v>2.9569999999999999</c:v>
                </c:pt>
                <c:pt idx="998">
                  <c:v>2.8422999999999998</c:v>
                </c:pt>
                <c:pt idx="999">
                  <c:v>2.8218000000000001</c:v>
                </c:pt>
                <c:pt idx="1000">
                  <c:v>2.9752999999999998</c:v>
                </c:pt>
                <c:pt idx="1001">
                  <c:v>3.0015999999999998</c:v>
                </c:pt>
                <c:pt idx="1002">
                  <c:v>3.2446000000000002</c:v>
                </c:pt>
                <c:pt idx="1003">
                  <c:v>3.4737</c:v>
                </c:pt>
                <c:pt idx="1004">
                  <c:v>2.9731999999999998</c:v>
                </c:pt>
                <c:pt idx="1005">
                  <c:v>2.9451999999999998</c:v>
                </c:pt>
                <c:pt idx="1006">
                  <c:v>2.8195999999999999</c:v>
                </c:pt>
                <c:pt idx="1007">
                  <c:v>2.2997000000000001</c:v>
                </c:pt>
                <c:pt idx="1008">
                  <c:v>2.1892</c:v>
                </c:pt>
                <c:pt idx="1009">
                  <c:v>1.7646999999999999</c:v>
                </c:pt>
                <c:pt idx="1010">
                  <c:v>1.1374</c:v>
                </c:pt>
                <c:pt idx="1011">
                  <c:v>1.0178</c:v>
                </c:pt>
                <c:pt idx="1012">
                  <c:v>1.0059</c:v>
                </c:pt>
                <c:pt idx="1013">
                  <c:v>1.1910000000000001</c:v>
                </c:pt>
                <c:pt idx="1014">
                  <c:v>1.1257999999999999</c:v>
                </c:pt>
                <c:pt idx="1015">
                  <c:v>0.53890000000000005</c:v>
                </c:pt>
                <c:pt idx="1016">
                  <c:v>0.47160000000000002</c:v>
                </c:pt>
                <c:pt idx="1017">
                  <c:v>0.12330000000000001</c:v>
                </c:pt>
                <c:pt idx="1018">
                  <c:v>-6.3700000000000007E-2</c:v>
                </c:pt>
                <c:pt idx="1019">
                  <c:v>-0.43919999999999998</c:v>
                </c:pt>
                <c:pt idx="1020">
                  <c:v>1.43E-2</c:v>
                </c:pt>
                <c:pt idx="1021">
                  <c:v>-0.2072</c:v>
                </c:pt>
                <c:pt idx="1022">
                  <c:v>-0.28699999999999998</c:v>
                </c:pt>
                <c:pt idx="1023">
                  <c:v>-0.5071</c:v>
                </c:pt>
                <c:pt idx="1024">
                  <c:v>-0.66810000000000003</c:v>
                </c:pt>
                <c:pt idx="1025">
                  <c:v>0.26729999999999998</c:v>
                </c:pt>
                <c:pt idx="1026">
                  <c:v>0.38019999999999998</c:v>
                </c:pt>
                <c:pt idx="1027">
                  <c:v>-0.1346</c:v>
                </c:pt>
                <c:pt idx="1028">
                  <c:v>-0.69650000000000001</c:v>
                </c:pt>
                <c:pt idx="1029">
                  <c:v>0.75829999999999997</c:v>
                </c:pt>
                <c:pt idx="1030">
                  <c:v>-0.20130000000000001</c:v>
                </c:pt>
                <c:pt idx="1031">
                  <c:v>0.3574</c:v>
                </c:pt>
                <c:pt idx="1032">
                  <c:v>1.5900000000000001E-2</c:v>
                </c:pt>
                <c:pt idx="1033">
                  <c:v>0.2044</c:v>
                </c:pt>
                <c:pt idx="1034">
                  <c:v>-0.14929999999999999</c:v>
                </c:pt>
                <c:pt idx="1035">
                  <c:v>-0.1797</c:v>
                </c:pt>
                <c:pt idx="1036">
                  <c:v>-0.5131</c:v>
                </c:pt>
                <c:pt idx="1037">
                  <c:v>-0.2646</c:v>
                </c:pt>
                <c:pt idx="1038">
                  <c:v>2.1999999999999999E-2</c:v>
                </c:pt>
                <c:pt idx="1039">
                  <c:v>-4.6100000000000002E-2</c:v>
                </c:pt>
                <c:pt idx="1040">
                  <c:v>-0.81089999999999995</c:v>
                </c:pt>
                <c:pt idx="1041">
                  <c:v>-0.62509999999999999</c:v>
                </c:pt>
                <c:pt idx="1042">
                  <c:v>-0.64449999999999996</c:v>
                </c:pt>
                <c:pt idx="1043">
                  <c:v>-0.60809999999999997</c:v>
                </c:pt>
                <c:pt idx="1044">
                  <c:v>0.76300000000000001</c:v>
                </c:pt>
                <c:pt idx="1045">
                  <c:v>0.25269999999999998</c:v>
                </c:pt>
                <c:pt idx="1046">
                  <c:v>-0.41610000000000003</c:v>
                </c:pt>
                <c:pt idx="1047">
                  <c:v>-0.60819999999999996</c:v>
                </c:pt>
                <c:pt idx="1048">
                  <c:v>-0.70879999999999999</c:v>
                </c:pt>
                <c:pt idx="1049">
                  <c:v>-0.82240000000000002</c:v>
                </c:pt>
                <c:pt idx="1050">
                  <c:v>0.19839999999999999</c:v>
                </c:pt>
                <c:pt idx="1051">
                  <c:v>2.3599999999999999E-2</c:v>
                </c:pt>
                <c:pt idx="1052">
                  <c:v>0.36699999999999999</c:v>
                </c:pt>
                <c:pt idx="1053">
                  <c:v>-0.58079999999999998</c:v>
                </c:pt>
                <c:pt idx="1054">
                  <c:v>-0.54469999999999996</c:v>
                </c:pt>
                <c:pt idx="1055">
                  <c:v>-0.4425</c:v>
                </c:pt>
                <c:pt idx="1056">
                  <c:v>-6.6699999999999995E-2</c:v>
                </c:pt>
                <c:pt idx="1057">
                  <c:v>-0.47620000000000001</c:v>
                </c:pt>
                <c:pt idx="1058">
                  <c:v>-0.67730000000000001</c:v>
                </c:pt>
                <c:pt idx="1059">
                  <c:v>-0.4239</c:v>
                </c:pt>
                <c:pt idx="1060">
                  <c:v>-0.54579999999999995</c:v>
                </c:pt>
                <c:pt idx="1061">
                  <c:v>-0.52029999999999998</c:v>
                </c:pt>
                <c:pt idx="1062">
                  <c:v>-0.6573</c:v>
                </c:pt>
                <c:pt idx="1063">
                  <c:v>-0.95589999999999997</c:v>
                </c:pt>
                <c:pt idx="1064">
                  <c:v>-0.67420000000000002</c:v>
                </c:pt>
                <c:pt idx="1065">
                  <c:v>-0.30449999999999999</c:v>
                </c:pt>
                <c:pt idx="1066">
                  <c:v>-0.88690000000000002</c:v>
                </c:pt>
                <c:pt idx="1067">
                  <c:v>-0.86719999999999997</c:v>
                </c:pt>
                <c:pt idx="1068">
                  <c:v>-0.64959999999999996</c:v>
                </c:pt>
                <c:pt idx="1069">
                  <c:v>-0.46189999999999998</c:v>
                </c:pt>
                <c:pt idx="1070">
                  <c:v>-0.624</c:v>
                </c:pt>
                <c:pt idx="1071">
                  <c:v>-0.46229999999999999</c:v>
                </c:pt>
                <c:pt idx="1072">
                  <c:v>-0.7137</c:v>
                </c:pt>
                <c:pt idx="1073">
                  <c:v>-0.43969999999999998</c:v>
                </c:pt>
                <c:pt idx="1074">
                  <c:v>-0.72350000000000003</c:v>
                </c:pt>
                <c:pt idx="1075">
                  <c:v>-0.70760000000000001</c:v>
                </c:pt>
                <c:pt idx="1076">
                  <c:v>-0.44590000000000002</c:v>
                </c:pt>
                <c:pt idx="1077">
                  <c:v>-0.97340000000000004</c:v>
                </c:pt>
                <c:pt idx="1078">
                  <c:v>-0.73140000000000005</c:v>
                </c:pt>
                <c:pt idx="1079">
                  <c:v>-0.5958</c:v>
                </c:pt>
                <c:pt idx="1080">
                  <c:v>-0.54039999999999999</c:v>
                </c:pt>
                <c:pt idx="1081">
                  <c:v>-0.54169999999999996</c:v>
                </c:pt>
                <c:pt idx="1082">
                  <c:v>-0.38069999999999998</c:v>
                </c:pt>
                <c:pt idx="1083">
                  <c:v>-4.4600000000000001E-2</c:v>
                </c:pt>
                <c:pt idx="1084">
                  <c:v>-0.1789</c:v>
                </c:pt>
                <c:pt idx="1085">
                  <c:v>-0.37369999999999998</c:v>
                </c:pt>
                <c:pt idx="1086">
                  <c:v>-0.32350000000000001</c:v>
                </c:pt>
                <c:pt idx="1087">
                  <c:v>-0.44500000000000001</c:v>
                </c:pt>
                <c:pt idx="1088">
                  <c:v>-0.25140000000000001</c:v>
                </c:pt>
                <c:pt idx="1089">
                  <c:v>4.7300000000000002E-2</c:v>
                </c:pt>
                <c:pt idx="1090">
                  <c:v>-0.17330000000000001</c:v>
                </c:pt>
                <c:pt idx="1091">
                  <c:v>-0.182</c:v>
                </c:pt>
                <c:pt idx="1092">
                  <c:v>0.27860000000000001</c:v>
                </c:pt>
                <c:pt idx="1093">
                  <c:v>-0.38619999999999999</c:v>
                </c:pt>
                <c:pt idx="1094">
                  <c:v>-0.1108</c:v>
                </c:pt>
                <c:pt idx="1095">
                  <c:v>0.12839999999999999</c:v>
                </c:pt>
                <c:pt idx="1096">
                  <c:v>0.13170000000000001</c:v>
                </c:pt>
                <c:pt idx="1097">
                  <c:v>0.12280000000000001</c:v>
                </c:pt>
                <c:pt idx="1098">
                  <c:v>0.25330000000000003</c:v>
                </c:pt>
                <c:pt idx="1099">
                  <c:v>3.9899999999999998E-2</c:v>
                </c:pt>
                <c:pt idx="1100">
                  <c:v>0.41699999999999998</c:v>
                </c:pt>
                <c:pt idx="1101">
                  <c:v>2.8199999999999999E-2</c:v>
                </c:pt>
                <c:pt idx="1102">
                  <c:v>4.4999999999999998E-2</c:v>
                </c:pt>
                <c:pt idx="1103">
                  <c:v>0.2031</c:v>
                </c:pt>
                <c:pt idx="1104">
                  <c:v>6.6299999999999998E-2</c:v>
                </c:pt>
                <c:pt idx="1105">
                  <c:v>-0.1298</c:v>
                </c:pt>
                <c:pt idx="1106">
                  <c:v>0.161</c:v>
                </c:pt>
                <c:pt idx="1107">
                  <c:v>-0.16089999999999999</c:v>
                </c:pt>
                <c:pt idx="1108">
                  <c:v>-0.22670000000000001</c:v>
                </c:pt>
                <c:pt idx="1109">
                  <c:v>-0.42230000000000001</c:v>
                </c:pt>
                <c:pt idx="1110">
                  <c:v>-0.59360000000000002</c:v>
                </c:pt>
                <c:pt idx="1111">
                  <c:v>-0.2707</c:v>
                </c:pt>
                <c:pt idx="1112">
                  <c:v>-0.62260000000000004</c:v>
                </c:pt>
                <c:pt idx="1113">
                  <c:v>-0.51500000000000001</c:v>
                </c:pt>
                <c:pt idx="1114">
                  <c:v>-0.26179999999999998</c:v>
                </c:pt>
                <c:pt idx="1115">
                  <c:v>0.13100000000000001</c:v>
                </c:pt>
                <c:pt idx="1116">
                  <c:v>0.19239999999999999</c:v>
                </c:pt>
                <c:pt idx="1117">
                  <c:v>-5.2699999999999997E-2</c:v>
                </c:pt>
                <c:pt idx="1118">
                  <c:v>0.37640000000000001</c:v>
                </c:pt>
                <c:pt idx="1119">
                  <c:v>-0.26640000000000003</c:v>
                </c:pt>
                <c:pt idx="1120">
                  <c:v>-9.9299999999999999E-2</c:v>
                </c:pt>
                <c:pt idx="1121">
                  <c:v>-0.1636</c:v>
                </c:pt>
                <c:pt idx="1122">
                  <c:v>0.62580000000000002</c:v>
                </c:pt>
                <c:pt idx="1123">
                  <c:v>-0.1177</c:v>
                </c:pt>
                <c:pt idx="1124">
                  <c:v>0.21079999999999999</c:v>
                </c:pt>
                <c:pt idx="1125">
                  <c:v>-0.3362</c:v>
                </c:pt>
                <c:pt idx="1126">
                  <c:v>-0.6179</c:v>
                </c:pt>
                <c:pt idx="1127">
                  <c:v>-0.61280000000000001</c:v>
                </c:pt>
                <c:pt idx="1128">
                  <c:v>-0.46279999999999999</c:v>
                </c:pt>
                <c:pt idx="1129">
                  <c:v>-0.50929999999999997</c:v>
                </c:pt>
                <c:pt idx="1130">
                  <c:v>-1.1557999999999999</c:v>
                </c:pt>
                <c:pt idx="1131">
                  <c:v>-1.1722999999999999</c:v>
                </c:pt>
                <c:pt idx="1132">
                  <c:v>-1.0755999999999999</c:v>
                </c:pt>
                <c:pt idx="1133">
                  <c:v>-1.042</c:v>
                </c:pt>
                <c:pt idx="1134">
                  <c:v>-0.77410000000000001</c:v>
                </c:pt>
                <c:pt idx="1135">
                  <c:v>-0.92889999999999995</c:v>
                </c:pt>
                <c:pt idx="1136">
                  <c:v>-0.83299999999999996</c:v>
                </c:pt>
                <c:pt idx="1137">
                  <c:v>-0.73950000000000005</c:v>
                </c:pt>
                <c:pt idx="1138">
                  <c:v>-0.75009999999999999</c:v>
                </c:pt>
                <c:pt idx="1139">
                  <c:v>-0.70920000000000005</c:v>
                </c:pt>
                <c:pt idx="1140">
                  <c:v>-1.1233</c:v>
                </c:pt>
                <c:pt idx="1141">
                  <c:v>-1.2222999999999999</c:v>
                </c:pt>
                <c:pt idx="1142">
                  <c:v>-1.5532999999999999</c:v>
                </c:pt>
                <c:pt idx="1143">
                  <c:v>-1.5733999999999999</c:v>
                </c:pt>
                <c:pt idx="1144">
                  <c:v>-1.64</c:v>
                </c:pt>
                <c:pt idx="1145">
                  <c:v>-2.0426000000000002</c:v>
                </c:pt>
                <c:pt idx="1146">
                  <c:v>-1.7270000000000001</c:v>
                </c:pt>
                <c:pt idx="1147">
                  <c:v>-2.0249000000000001</c:v>
                </c:pt>
                <c:pt idx="1148">
                  <c:v>-1.9863999999999999</c:v>
                </c:pt>
                <c:pt idx="1149">
                  <c:v>-2.0103</c:v>
                </c:pt>
                <c:pt idx="1150">
                  <c:v>-1.8863000000000001</c:v>
                </c:pt>
                <c:pt idx="1151">
                  <c:v>-1.8827</c:v>
                </c:pt>
                <c:pt idx="1152">
                  <c:v>-1.2312000000000001</c:v>
                </c:pt>
                <c:pt idx="1153">
                  <c:v>-1.5801000000000001</c:v>
                </c:pt>
                <c:pt idx="1154">
                  <c:v>-1.385</c:v>
                </c:pt>
                <c:pt idx="1155">
                  <c:v>-1.7012</c:v>
                </c:pt>
                <c:pt idx="1156">
                  <c:v>-1.4870000000000001</c:v>
                </c:pt>
                <c:pt idx="1157">
                  <c:v>-1.7353000000000001</c:v>
                </c:pt>
                <c:pt idx="1158">
                  <c:v>-1.6497999999999999</c:v>
                </c:pt>
                <c:pt idx="1159">
                  <c:v>-1.4461999999999999</c:v>
                </c:pt>
                <c:pt idx="1160">
                  <c:v>-1.4169</c:v>
                </c:pt>
                <c:pt idx="1161">
                  <c:v>-1.5162</c:v>
                </c:pt>
                <c:pt idx="1162">
                  <c:v>-1.5669999999999999</c:v>
                </c:pt>
                <c:pt idx="1163">
                  <c:v>-1.0095000000000001</c:v>
                </c:pt>
                <c:pt idx="1164">
                  <c:v>-1.8814</c:v>
                </c:pt>
                <c:pt idx="1165">
                  <c:v>-1.9118999999999999</c:v>
                </c:pt>
                <c:pt idx="1166">
                  <c:v>-1.8435999999999999</c:v>
                </c:pt>
                <c:pt idx="1167">
                  <c:v>-2.0022000000000002</c:v>
                </c:pt>
                <c:pt idx="1168">
                  <c:v>-2.0590999999999999</c:v>
                </c:pt>
                <c:pt idx="1169">
                  <c:v>-1.6598999999999999</c:v>
                </c:pt>
                <c:pt idx="1170">
                  <c:v>-2.0122</c:v>
                </c:pt>
                <c:pt idx="1171">
                  <c:v>-2.2675000000000001</c:v>
                </c:pt>
                <c:pt idx="1172">
                  <c:v>-2.1488999999999998</c:v>
                </c:pt>
                <c:pt idx="1173">
                  <c:v>-1.9903999999999999</c:v>
                </c:pt>
                <c:pt idx="1174">
                  <c:v>-1.8752</c:v>
                </c:pt>
                <c:pt idx="1175">
                  <c:v>-1.9745999999999999</c:v>
                </c:pt>
                <c:pt idx="1176">
                  <c:v>-1.9348000000000001</c:v>
                </c:pt>
                <c:pt idx="1177">
                  <c:v>-1.9142999999999999</c:v>
                </c:pt>
                <c:pt idx="1178">
                  <c:v>-2.3877000000000002</c:v>
                </c:pt>
                <c:pt idx="1179">
                  <c:v>-2.6088</c:v>
                </c:pt>
                <c:pt idx="1180">
                  <c:v>-2.6227999999999998</c:v>
                </c:pt>
                <c:pt idx="1181">
                  <c:v>-2.3184</c:v>
                </c:pt>
                <c:pt idx="1182">
                  <c:v>-2.6520000000000001</c:v>
                </c:pt>
                <c:pt idx="1183">
                  <c:v>-2.23</c:v>
                </c:pt>
                <c:pt idx="1184">
                  <c:v>-2.4662999999999999</c:v>
                </c:pt>
                <c:pt idx="1185">
                  <c:v>-2.2073</c:v>
                </c:pt>
                <c:pt idx="1186">
                  <c:v>-2.4479000000000002</c:v>
                </c:pt>
                <c:pt idx="1187">
                  <c:v>-2.0522</c:v>
                </c:pt>
                <c:pt idx="1188">
                  <c:v>-2.5840000000000001</c:v>
                </c:pt>
                <c:pt idx="1189">
                  <c:v>-2.4022999999999999</c:v>
                </c:pt>
                <c:pt idx="1190">
                  <c:v>-2.4155000000000002</c:v>
                </c:pt>
                <c:pt idx="1191">
                  <c:v>-2.1753</c:v>
                </c:pt>
                <c:pt idx="1192">
                  <c:v>-2.1955</c:v>
                </c:pt>
                <c:pt idx="1193">
                  <c:v>-2.0396000000000001</c:v>
                </c:pt>
                <c:pt idx="1194">
                  <c:v>-2.0112999999999999</c:v>
                </c:pt>
                <c:pt idx="1195">
                  <c:v>-1.8109</c:v>
                </c:pt>
                <c:pt idx="1196">
                  <c:v>-1.6938</c:v>
                </c:pt>
                <c:pt idx="1197">
                  <c:v>-1.4138999999999999</c:v>
                </c:pt>
                <c:pt idx="1198">
                  <c:v>-1.3609</c:v>
                </c:pt>
                <c:pt idx="1199">
                  <c:v>-1.3415999999999999</c:v>
                </c:pt>
                <c:pt idx="1200">
                  <c:v>-1.4057999999999999</c:v>
                </c:pt>
                <c:pt idx="1201">
                  <c:v>-1.4350000000000001</c:v>
                </c:pt>
                <c:pt idx="1202">
                  <c:v>-1.3013999999999999</c:v>
                </c:pt>
                <c:pt idx="1203">
                  <c:v>-1.1738999999999999</c:v>
                </c:pt>
                <c:pt idx="1204">
                  <c:v>-1.0198</c:v>
                </c:pt>
                <c:pt idx="1205">
                  <c:v>-0.89380000000000004</c:v>
                </c:pt>
                <c:pt idx="1206">
                  <c:v>-0.84289999999999998</c:v>
                </c:pt>
                <c:pt idx="1207">
                  <c:v>-0.62519999999999998</c:v>
                </c:pt>
                <c:pt idx="1208">
                  <c:v>-0.54190000000000005</c:v>
                </c:pt>
                <c:pt idx="1209">
                  <c:v>-0.43099999999999999</c:v>
                </c:pt>
                <c:pt idx="1210">
                  <c:v>-0.67069999999999996</c:v>
                </c:pt>
                <c:pt idx="1211">
                  <c:v>-0.22789999999999999</c:v>
                </c:pt>
                <c:pt idx="1212">
                  <c:v>-0.9264</c:v>
                </c:pt>
                <c:pt idx="1213">
                  <c:v>-0.83050000000000002</c:v>
                </c:pt>
                <c:pt idx="1214">
                  <c:v>-0.93300000000000005</c:v>
                </c:pt>
                <c:pt idx="1215">
                  <c:v>-0.86129999999999995</c:v>
                </c:pt>
                <c:pt idx="1216">
                  <c:v>-0.86519999999999997</c:v>
                </c:pt>
                <c:pt idx="1217">
                  <c:v>-0.4415</c:v>
                </c:pt>
                <c:pt idx="1218">
                  <c:v>-0.67030000000000001</c:v>
                </c:pt>
                <c:pt idx="1219">
                  <c:v>-0.7631</c:v>
                </c:pt>
                <c:pt idx="1220">
                  <c:v>-0.64559999999999995</c:v>
                </c:pt>
                <c:pt idx="1221">
                  <c:v>-0.53639999999999999</c:v>
                </c:pt>
                <c:pt idx="1222">
                  <c:v>-0.34860000000000002</c:v>
                </c:pt>
                <c:pt idx="1223">
                  <c:v>-0.79779999999999995</c:v>
                </c:pt>
                <c:pt idx="1224">
                  <c:v>-0.87209999999999999</c:v>
                </c:pt>
                <c:pt idx="1225">
                  <c:v>-0.83379999999999999</c:v>
                </c:pt>
                <c:pt idx="1226">
                  <c:v>-0.57330000000000003</c:v>
                </c:pt>
                <c:pt idx="1227">
                  <c:v>-0.82750000000000001</c:v>
                </c:pt>
                <c:pt idx="1228">
                  <c:v>-0.66839999999999999</c:v>
                </c:pt>
                <c:pt idx="1229">
                  <c:v>-0.91849999999999998</c:v>
                </c:pt>
                <c:pt idx="1230">
                  <c:v>-0.77059999999999995</c:v>
                </c:pt>
                <c:pt idx="1231">
                  <c:v>-0.72150000000000003</c:v>
                </c:pt>
                <c:pt idx="1232">
                  <c:v>-0.78759999999999997</c:v>
                </c:pt>
                <c:pt idx="1233">
                  <c:v>-0.87760000000000005</c:v>
                </c:pt>
                <c:pt idx="1234">
                  <c:v>-0.73699999999999999</c:v>
                </c:pt>
                <c:pt idx="1235">
                  <c:v>-0.62570000000000003</c:v>
                </c:pt>
                <c:pt idx="1236">
                  <c:v>-0.52359999999999995</c:v>
                </c:pt>
                <c:pt idx="1237">
                  <c:v>-0.33410000000000001</c:v>
                </c:pt>
                <c:pt idx="1238">
                  <c:v>0.10249999999999999</c:v>
                </c:pt>
                <c:pt idx="1239">
                  <c:v>0.19209999999999999</c:v>
                </c:pt>
                <c:pt idx="1240">
                  <c:v>0.21820000000000001</c:v>
                </c:pt>
                <c:pt idx="1241">
                  <c:v>0.25790000000000002</c:v>
                </c:pt>
                <c:pt idx="1242">
                  <c:v>2.0400000000000001E-2</c:v>
                </c:pt>
                <c:pt idx="1243">
                  <c:v>0.29759999999999998</c:v>
                </c:pt>
                <c:pt idx="1244">
                  <c:v>0.3019</c:v>
                </c:pt>
                <c:pt idx="1245">
                  <c:v>-7.7999999999999996E-3</c:v>
                </c:pt>
                <c:pt idx="1246">
                  <c:v>-0.50390000000000001</c:v>
                </c:pt>
                <c:pt idx="1247">
                  <c:v>-0.47939999999999999</c:v>
                </c:pt>
                <c:pt idx="1248">
                  <c:v>-0.6361</c:v>
                </c:pt>
                <c:pt idx="1249">
                  <c:v>-0.2437</c:v>
                </c:pt>
                <c:pt idx="1250">
                  <c:v>-0.32369999999999999</c:v>
                </c:pt>
                <c:pt idx="1251">
                  <c:v>1.1900000000000001E-2</c:v>
                </c:pt>
                <c:pt idx="1252">
                  <c:v>-0.2321</c:v>
                </c:pt>
                <c:pt idx="1253">
                  <c:v>-0.49790000000000001</c:v>
                </c:pt>
                <c:pt idx="1254">
                  <c:v>-0.96399999999999997</c:v>
                </c:pt>
                <c:pt idx="1255">
                  <c:v>-0.1537</c:v>
                </c:pt>
                <c:pt idx="1256">
                  <c:v>0.15959999999999999</c:v>
                </c:pt>
                <c:pt idx="1257">
                  <c:v>0.20599999999999999</c:v>
                </c:pt>
                <c:pt idx="1258">
                  <c:v>-4.48E-2</c:v>
                </c:pt>
                <c:pt idx="1259">
                  <c:v>0.73399999999999999</c:v>
                </c:pt>
                <c:pt idx="1260">
                  <c:v>0.48280000000000001</c:v>
                </c:pt>
                <c:pt idx="1261">
                  <c:v>0.39489999999999997</c:v>
                </c:pt>
                <c:pt idx="1262">
                  <c:v>0.33839999999999998</c:v>
                </c:pt>
                <c:pt idx="1263">
                  <c:v>0.53869999999999996</c:v>
                </c:pt>
                <c:pt idx="1264">
                  <c:v>0.70109999999999995</c:v>
                </c:pt>
                <c:pt idx="1265">
                  <c:v>1.4488000000000001</c:v>
                </c:pt>
                <c:pt idx="1266">
                  <c:v>1.5490999999999999</c:v>
                </c:pt>
                <c:pt idx="1267">
                  <c:v>1.5184</c:v>
                </c:pt>
                <c:pt idx="1268">
                  <c:v>2.1120999999999999</c:v>
                </c:pt>
                <c:pt idx="1269">
                  <c:v>2.4897999999999998</c:v>
                </c:pt>
                <c:pt idx="1270">
                  <c:v>2.0977999999999999</c:v>
                </c:pt>
                <c:pt idx="1271">
                  <c:v>2.2279</c:v>
                </c:pt>
                <c:pt idx="1272">
                  <c:v>2.2334999999999998</c:v>
                </c:pt>
                <c:pt idx="1273">
                  <c:v>1.8213999999999999</c:v>
                </c:pt>
                <c:pt idx="1274">
                  <c:v>2.5752999999999999</c:v>
                </c:pt>
                <c:pt idx="1275">
                  <c:v>2.1324999999999998</c:v>
                </c:pt>
                <c:pt idx="1276">
                  <c:v>2.2905000000000002</c:v>
                </c:pt>
                <c:pt idx="1277">
                  <c:v>2.5882999999999998</c:v>
                </c:pt>
                <c:pt idx="1278">
                  <c:v>2.1996000000000002</c:v>
                </c:pt>
                <c:pt idx="1279">
                  <c:v>2.6324999999999998</c:v>
                </c:pt>
                <c:pt idx="1280">
                  <c:v>2.9036</c:v>
                </c:pt>
                <c:pt idx="1281">
                  <c:v>3.0693999999999999</c:v>
                </c:pt>
                <c:pt idx="1282">
                  <c:v>2.9948000000000001</c:v>
                </c:pt>
                <c:pt idx="1283">
                  <c:v>3.0990000000000002</c:v>
                </c:pt>
                <c:pt idx="1284">
                  <c:v>3.0348999999999999</c:v>
                </c:pt>
                <c:pt idx="1285">
                  <c:v>4.125</c:v>
                </c:pt>
                <c:pt idx="1286">
                  <c:v>3.4748999999999999</c:v>
                </c:pt>
                <c:pt idx="1287">
                  <c:v>3.9295</c:v>
                </c:pt>
                <c:pt idx="1288">
                  <c:v>3.9834999999999998</c:v>
                </c:pt>
                <c:pt idx="1289">
                  <c:v>4.0110000000000001</c:v>
                </c:pt>
                <c:pt idx="1290">
                  <c:v>4.1478999999999999</c:v>
                </c:pt>
                <c:pt idx="1291">
                  <c:v>3.8506999999999998</c:v>
                </c:pt>
                <c:pt idx="1292">
                  <c:v>4.1158000000000001</c:v>
                </c:pt>
                <c:pt idx="1293">
                  <c:v>3.8552</c:v>
                </c:pt>
                <c:pt idx="1294">
                  <c:v>4.5031999999999996</c:v>
                </c:pt>
                <c:pt idx="1295">
                  <c:v>4.0598999999999998</c:v>
                </c:pt>
                <c:pt idx="1296">
                  <c:v>4.7502000000000004</c:v>
                </c:pt>
                <c:pt idx="1297">
                  <c:v>4.4402999999999997</c:v>
                </c:pt>
                <c:pt idx="1298">
                  <c:v>4.9770000000000003</c:v>
                </c:pt>
                <c:pt idx="1299">
                  <c:v>5.0293999999999999</c:v>
                </c:pt>
                <c:pt idx="1300">
                  <c:v>5.1448</c:v>
                </c:pt>
                <c:pt idx="1301">
                  <c:v>4.9863999999999997</c:v>
                </c:pt>
                <c:pt idx="1302">
                  <c:v>4.5103</c:v>
                </c:pt>
                <c:pt idx="1303">
                  <c:v>4.4566999999999997</c:v>
                </c:pt>
                <c:pt idx="1304">
                  <c:v>4.6863999999999999</c:v>
                </c:pt>
                <c:pt idx="1305">
                  <c:v>4.7897999999999996</c:v>
                </c:pt>
                <c:pt idx="1306">
                  <c:v>4.4630000000000001</c:v>
                </c:pt>
                <c:pt idx="1307">
                  <c:v>4.2142999999999997</c:v>
                </c:pt>
                <c:pt idx="1308">
                  <c:v>4.6851000000000003</c:v>
                </c:pt>
                <c:pt idx="1309">
                  <c:v>4.9194000000000004</c:v>
                </c:pt>
                <c:pt idx="1310">
                  <c:v>4.4168000000000003</c:v>
                </c:pt>
                <c:pt idx="1311">
                  <c:v>4.1727999999999996</c:v>
                </c:pt>
                <c:pt idx="1312">
                  <c:v>4.2373000000000003</c:v>
                </c:pt>
                <c:pt idx="1313">
                  <c:v>4.0788000000000002</c:v>
                </c:pt>
                <c:pt idx="1314">
                  <c:v>4.5030999999999999</c:v>
                </c:pt>
                <c:pt idx="1315">
                  <c:v>4.0593000000000004</c:v>
                </c:pt>
                <c:pt idx="1316">
                  <c:v>3.9043999999999999</c:v>
                </c:pt>
                <c:pt idx="1317">
                  <c:v>3.8490000000000002</c:v>
                </c:pt>
                <c:pt idx="1318">
                  <c:v>4.1562999999999999</c:v>
                </c:pt>
                <c:pt idx="1319">
                  <c:v>3.9413</c:v>
                </c:pt>
                <c:pt idx="1320">
                  <c:v>3.9698000000000002</c:v>
                </c:pt>
                <c:pt idx="1321">
                  <c:v>4.1675000000000004</c:v>
                </c:pt>
                <c:pt idx="1322">
                  <c:v>4.1045999999999996</c:v>
                </c:pt>
                <c:pt idx="1323">
                  <c:v>4.0761000000000003</c:v>
                </c:pt>
                <c:pt idx="1324">
                  <c:v>3.8862999999999999</c:v>
                </c:pt>
                <c:pt idx="1325">
                  <c:v>3.7065999999999999</c:v>
                </c:pt>
                <c:pt idx="1326">
                  <c:v>3.5249000000000001</c:v>
                </c:pt>
                <c:pt idx="1327">
                  <c:v>3.8014999999999999</c:v>
                </c:pt>
                <c:pt idx="1328">
                  <c:v>3.7816000000000001</c:v>
                </c:pt>
                <c:pt idx="1329">
                  <c:v>3.6629</c:v>
                </c:pt>
                <c:pt idx="1330">
                  <c:v>3.9258999999999999</c:v>
                </c:pt>
                <c:pt idx="1331">
                  <c:v>4.2129000000000003</c:v>
                </c:pt>
                <c:pt idx="1332">
                  <c:v>3.8553000000000002</c:v>
                </c:pt>
                <c:pt idx="1333">
                  <c:v>4.5816999999999997</c:v>
                </c:pt>
                <c:pt idx="1334">
                  <c:v>4.7267000000000001</c:v>
                </c:pt>
                <c:pt idx="1335">
                  <c:v>5.0170000000000003</c:v>
                </c:pt>
                <c:pt idx="1336">
                  <c:v>4.7981999999999996</c:v>
                </c:pt>
                <c:pt idx="1337">
                  <c:v>4.7647000000000004</c:v>
                </c:pt>
                <c:pt idx="1338">
                  <c:v>4.7535999999999996</c:v>
                </c:pt>
                <c:pt idx="1339">
                  <c:v>4.6814999999999998</c:v>
                </c:pt>
                <c:pt idx="1340">
                  <c:v>5.1254999999999997</c:v>
                </c:pt>
                <c:pt idx="1341">
                  <c:v>4.9580000000000002</c:v>
                </c:pt>
                <c:pt idx="1342">
                  <c:v>5.2561999999999998</c:v>
                </c:pt>
                <c:pt idx="1343">
                  <c:v>5.2945000000000002</c:v>
                </c:pt>
                <c:pt idx="1344">
                  <c:v>4.6215999999999999</c:v>
                </c:pt>
                <c:pt idx="1345">
                  <c:v>5.3601000000000001</c:v>
                </c:pt>
                <c:pt idx="1346">
                  <c:v>5.1097999999999999</c:v>
                </c:pt>
                <c:pt idx="1347">
                  <c:v>6.0132000000000003</c:v>
                </c:pt>
                <c:pt idx="1348">
                  <c:v>6.0571999999999999</c:v>
                </c:pt>
                <c:pt idx="1349">
                  <c:v>5.9191000000000003</c:v>
                </c:pt>
                <c:pt idx="1350">
                  <c:v>5.8520000000000003</c:v>
                </c:pt>
                <c:pt idx="1351">
                  <c:v>5.1985000000000001</c:v>
                </c:pt>
                <c:pt idx="1352">
                  <c:v>5.6421999999999999</c:v>
                </c:pt>
                <c:pt idx="1353">
                  <c:v>5.1360000000000001</c:v>
                </c:pt>
                <c:pt idx="1354">
                  <c:v>5.0273000000000003</c:v>
                </c:pt>
                <c:pt idx="1355">
                  <c:v>5.2660999999999998</c:v>
                </c:pt>
                <c:pt idx="1356">
                  <c:v>4.7382</c:v>
                </c:pt>
                <c:pt idx="1357">
                  <c:v>4.5781999999999998</c:v>
                </c:pt>
                <c:pt idx="1358">
                  <c:v>4.9383999999999997</c:v>
                </c:pt>
                <c:pt idx="1359">
                  <c:v>4.6943999999999999</c:v>
                </c:pt>
                <c:pt idx="1360">
                  <c:v>4.681</c:v>
                </c:pt>
                <c:pt idx="1361">
                  <c:v>4.4554999999999998</c:v>
                </c:pt>
                <c:pt idx="1362">
                  <c:v>4.649</c:v>
                </c:pt>
                <c:pt idx="1363">
                  <c:v>3.8344</c:v>
                </c:pt>
                <c:pt idx="1364">
                  <c:v>3.7831000000000001</c:v>
                </c:pt>
                <c:pt idx="1365">
                  <c:v>3.4102000000000001</c:v>
                </c:pt>
                <c:pt idx="1366">
                  <c:v>3.1818</c:v>
                </c:pt>
                <c:pt idx="1367">
                  <c:v>3.1147999999999998</c:v>
                </c:pt>
                <c:pt idx="1368">
                  <c:v>3.1589</c:v>
                </c:pt>
                <c:pt idx="1369">
                  <c:v>3.2086999999999999</c:v>
                </c:pt>
                <c:pt idx="1370">
                  <c:v>3.2063000000000001</c:v>
                </c:pt>
                <c:pt idx="1371">
                  <c:v>3.4234</c:v>
                </c:pt>
                <c:pt idx="1372">
                  <c:v>2.7000999999999999</c:v>
                </c:pt>
                <c:pt idx="1373">
                  <c:v>2.9037000000000002</c:v>
                </c:pt>
                <c:pt idx="1374">
                  <c:v>2.4964</c:v>
                </c:pt>
                <c:pt idx="1375">
                  <c:v>2.7869000000000002</c:v>
                </c:pt>
                <c:pt idx="1376">
                  <c:v>2.2923</c:v>
                </c:pt>
                <c:pt idx="1377">
                  <c:v>2.7111000000000001</c:v>
                </c:pt>
                <c:pt idx="1378">
                  <c:v>2.4243000000000001</c:v>
                </c:pt>
                <c:pt idx="1379">
                  <c:v>2.1772999999999998</c:v>
                </c:pt>
                <c:pt idx="1380">
                  <c:v>2.1987000000000001</c:v>
                </c:pt>
                <c:pt idx="1381">
                  <c:v>2.2059000000000002</c:v>
                </c:pt>
                <c:pt idx="1382">
                  <c:v>2.2082000000000002</c:v>
                </c:pt>
                <c:pt idx="1383">
                  <c:v>1.9567000000000001</c:v>
                </c:pt>
                <c:pt idx="1384">
                  <c:v>1.9131</c:v>
                </c:pt>
                <c:pt idx="1385">
                  <c:v>1.754</c:v>
                </c:pt>
                <c:pt idx="1386">
                  <c:v>1.7531000000000001</c:v>
                </c:pt>
                <c:pt idx="1387">
                  <c:v>1.6744000000000001</c:v>
                </c:pt>
                <c:pt idx="1388">
                  <c:v>1.5625</c:v>
                </c:pt>
                <c:pt idx="1389">
                  <c:v>1.6304000000000001</c:v>
                </c:pt>
                <c:pt idx="1390">
                  <c:v>1.6214</c:v>
                </c:pt>
                <c:pt idx="1391">
                  <c:v>1.6796</c:v>
                </c:pt>
                <c:pt idx="1392">
                  <c:v>1.8283</c:v>
                </c:pt>
                <c:pt idx="1393">
                  <c:v>1.2465999999999999</c:v>
                </c:pt>
                <c:pt idx="1394">
                  <c:v>1.3577999999999999</c:v>
                </c:pt>
                <c:pt idx="1395">
                  <c:v>1.6408</c:v>
                </c:pt>
                <c:pt idx="1396">
                  <c:v>1.4278</c:v>
                </c:pt>
                <c:pt idx="1397">
                  <c:v>0.92910000000000004</c:v>
                </c:pt>
                <c:pt idx="1398">
                  <c:v>0.65329999999999999</c:v>
                </c:pt>
                <c:pt idx="1399">
                  <c:v>0.88449999999999995</c:v>
                </c:pt>
                <c:pt idx="1400">
                  <c:v>0.82250000000000001</c:v>
                </c:pt>
                <c:pt idx="1401">
                  <c:v>1.0132000000000001</c:v>
                </c:pt>
                <c:pt idx="1402">
                  <c:v>0.69830000000000003</c:v>
                </c:pt>
                <c:pt idx="1403">
                  <c:v>0.75670000000000004</c:v>
                </c:pt>
                <c:pt idx="1404">
                  <c:v>0.51100000000000001</c:v>
                </c:pt>
                <c:pt idx="1405">
                  <c:v>0.29020000000000001</c:v>
                </c:pt>
                <c:pt idx="1406">
                  <c:v>0.23280000000000001</c:v>
                </c:pt>
                <c:pt idx="1407">
                  <c:v>0.35859999999999997</c:v>
                </c:pt>
                <c:pt idx="1408">
                  <c:v>-0.1386</c:v>
                </c:pt>
                <c:pt idx="1409">
                  <c:v>-1.04E-2</c:v>
                </c:pt>
                <c:pt idx="1410">
                  <c:v>-0.2404</c:v>
                </c:pt>
                <c:pt idx="1411">
                  <c:v>-0.39379999999999998</c:v>
                </c:pt>
                <c:pt idx="1412">
                  <c:v>-0.31030000000000002</c:v>
                </c:pt>
                <c:pt idx="1413">
                  <c:v>-0.61080000000000001</c:v>
                </c:pt>
                <c:pt idx="1414">
                  <c:v>-0.63219999999999998</c:v>
                </c:pt>
                <c:pt idx="1415">
                  <c:v>-0.5827</c:v>
                </c:pt>
                <c:pt idx="1416">
                  <c:v>-1.0531999999999999</c:v>
                </c:pt>
                <c:pt idx="1417">
                  <c:v>-1.2243999999999999</c:v>
                </c:pt>
                <c:pt idx="1418">
                  <c:v>-1.4059999999999999</c:v>
                </c:pt>
                <c:pt idx="1419">
                  <c:v>-1.0982000000000001</c:v>
                </c:pt>
                <c:pt idx="1420">
                  <c:v>-1.4063000000000001</c:v>
                </c:pt>
                <c:pt idx="1421">
                  <c:v>-1.1679999999999999</c:v>
                </c:pt>
                <c:pt idx="1422">
                  <c:v>-1.3503000000000001</c:v>
                </c:pt>
                <c:pt idx="1423">
                  <c:v>-1.3991</c:v>
                </c:pt>
                <c:pt idx="1424">
                  <c:v>-1.2355</c:v>
                </c:pt>
                <c:pt idx="1425">
                  <c:v>-0.69040000000000001</c:v>
                </c:pt>
                <c:pt idx="1426">
                  <c:v>-1.0199</c:v>
                </c:pt>
                <c:pt idx="1427">
                  <c:v>-1.125</c:v>
                </c:pt>
                <c:pt idx="1428">
                  <c:v>-1.3166</c:v>
                </c:pt>
                <c:pt idx="1429">
                  <c:v>-1.7387999999999999</c:v>
                </c:pt>
                <c:pt idx="1430">
                  <c:v>-1.4224000000000001</c:v>
                </c:pt>
                <c:pt idx="1431">
                  <c:v>-1.5947</c:v>
                </c:pt>
                <c:pt idx="1432">
                  <c:v>-1.5258</c:v>
                </c:pt>
                <c:pt idx="1433">
                  <c:v>-1.3524</c:v>
                </c:pt>
                <c:pt idx="1434">
                  <c:v>-1.1751</c:v>
                </c:pt>
                <c:pt idx="1435">
                  <c:v>-1.0327999999999999</c:v>
                </c:pt>
                <c:pt idx="1436">
                  <c:v>-1.4957</c:v>
                </c:pt>
                <c:pt idx="1437">
                  <c:v>-1.6515</c:v>
                </c:pt>
                <c:pt idx="1438">
                  <c:v>-1.0125</c:v>
                </c:pt>
                <c:pt idx="1439">
                  <c:v>-1.1011</c:v>
                </c:pt>
                <c:pt idx="1440">
                  <c:v>-1.0229999999999999</c:v>
                </c:pt>
                <c:pt idx="1441">
                  <c:v>-0.85909999999999997</c:v>
                </c:pt>
                <c:pt idx="1442">
                  <c:v>-8.6300000000000002E-2</c:v>
                </c:pt>
                <c:pt idx="1443">
                  <c:v>-0.34100000000000003</c:v>
                </c:pt>
                <c:pt idx="1444">
                  <c:v>-0.13789999999999999</c:v>
                </c:pt>
                <c:pt idx="1445">
                  <c:v>-0.43890000000000001</c:v>
                </c:pt>
                <c:pt idx="1446">
                  <c:v>-0.40010000000000001</c:v>
                </c:pt>
                <c:pt idx="1447">
                  <c:v>-0.7167</c:v>
                </c:pt>
                <c:pt idx="1448">
                  <c:v>-0.81340000000000001</c:v>
                </c:pt>
                <c:pt idx="1449">
                  <c:v>-0.6996</c:v>
                </c:pt>
                <c:pt idx="1450">
                  <c:v>-0.8044</c:v>
                </c:pt>
                <c:pt idx="1451">
                  <c:v>-0.58209999999999995</c:v>
                </c:pt>
                <c:pt idx="1452">
                  <c:v>-1.0773999999999999</c:v>
                </c:pt>
                <c:pt idx="1453">
                  <c:v>-1.1779999999999999</c:v>
                </c:pt>
                <c:pt idx="1454">
                  <c:v>-1.1358999999999999</c:v>
                </c:pt>
                <c:pt idx="1455">
                  <c:v>-1.3142</c:v>
                </c:pt>
                <c:pt idx="1456">
                  <c:v>-1.2171000000000001</c:v>
                </c:pt>
                <c:pt idx="1457">
                  <c:v>-1.3059000000000001</c:v>
                </c:pt>
                <c:pt idx="1458">
                  <c:v>-0.95940000000000003</c:v>
                </c:pt>
                <c:pt idx="1459">
                  <c:v>-1.4981</c:v>
                </c:pt>
                <c:pt idx="1460">
                  <c:v>-1.3301000000000001</c:v>
                </c:pt>
                <c:pt idx="1461">
                  <c:v>-1.8547</c:v>
                </c:pt>
                <c:pt idx="1462">
                  <c:v>-1.8031999999999999</c:v>
                </c:pt>
                <c:pt idx="1463">
                  <c:v>-1.9245000000000001</c:v>
                </c:pt>
                <c:pt idx="1464">
                  <c:v>-2.1274000000000002</c:v>
                </c:pt>
                <c:pt idx="1465">
                  <c:v>-2.0394999999999999</c:v>
                </c:pt>
                <c:pt idx="1466">
                  <c:v>-2.3490000000000002</c:v>
                </c:pt>
                <c:pt idx="1467">
                  <c:v>-2.3961999999999999</c:v>
                </c:pt>
                <c:pt idx="1468">
                  <c:v>-2.5358000000000001</c:v>
                </c:pt>
                <c:pt idx="1469">
                  <c:v>-2.4731000000000001</c:v>
                </c:pt>
                <c:pt idx="1470">
                  <c:v>-2.6991999999999998</c:v>
                </c:pt>
                <c:pt idx="1471">
                  <c:v>-2.8961999999999999</c:v>
                </c:pt>
                <c:pt idx="1472">
                  <c:v>-2.4241999999999999</c:v>
                </c:pt>
                <c:pt idx="1473">
                  <c:v>-3.0034000000000001</c:v>
                </c:pt>
                <c:pt idx="1474">
                  <c:v>-2.8246000000000002</c:v>
                </c:pt>
                <c:pt idx="1475">
                  <c:v>-2.9354</c:v>
                </c:pt>
                <c:pt idx="1476">
                  <c:v>-2.8014999999999999</c:v>
                </c:pt>
                <c:pt idx="1477">
                  <c:v>-2.8614999999999999</c:v>
                </c:pt>
                <c:pt idx="1478">
                  <c:v>-2.7673999999999999</c:v>
                </c:pt>
                <c:pt idx="1479">
                  <c:v>-2.9401999999999999</c:v>
                </c:pt>
                <c:pt idx="1480">
                  <c:v>-2.5588000000000002</c:v>
                </c:pt>
                <c:pt idx="1481">
                  <c:v>-2.7</c:v>
                </c:pt>
                <c:pt idx="1482">
                  <c:v>-2.7679</c:v>
                </c:pt>
                <c:pt idx="1483">
                  <c:v>-3.0762</c:v>
                </c:pt>
                <c:pt idx="1484">
                  <c:v>-2.6109</c:v>
                </c:pt>
                <c:pt idx="1485">
                  <c:v>-2.7298</c:v>
                </c:pt>
                <c:pt idx="1486">
                  <c:v>-2.7244999999999999</c:v>
                </c:pt>
                <c:pt idx="1487">
                  <c:v>-2.5693000000000001</c:v>
                </c:pt>
                <c:pt idx="1488">
                  <c:v>-2.0973999999999999</c:v>
                </c:pt>
                <c:pt idx="1489">
                  <c:v>-2.6412</c:v>
                </c:pt>
                <c:pt idx="1490">
                  <c:v>-2.1160999999999999</c:v>
                </c:pt>
                <c:pt idx="1491">
                  <c:v>-2.4670000000000001</c:v>
                </c:pt>
                <c:pt idx="1492">
                  <c:v>-2.3277999999999999</c:v>
                </c:pt>
                <c:pt idx="1493">
                  <c:v>-2.2503000000000002</c:v>
                </c:pt>
                <c:pt idx="1494">
                  <c:v>-2.4308999999999998</c:v>
                </c:pt>
                <c:pt idx="1495">
                  <c:v>-2.7056</c:v>
                </c:pt>
                <c:pt idx="1496">
                  <c:v>-2.7987000000000002</c:v>
                </c:pt>
                <c:pt idx="1497">
                  <c:v>-2.5312000000000001</c:v>
                </c:pt>
                <c:pt idx="1498">
                  <c:v>-2.4903</c:v>
                </c:pt>
                <c:pt idx="1499">
                  <c:v>-2.4964</c:v>
                </c:pt>
                <c:pt idx="1500">
                  <c:v>-1.5662</c:v>
                </c:pt>
                <c:pt idx="1501">
                  <c:v>-2.0939000000000001</c:v>
                </c:pt>
                <c:pt idx="1502">
                  <c:v>-2.6101000000000001</c:v>
                </c:pt>
                <c:pt idx="1503">
                  <c:v>-2.3677000000000001</c:v>
                </c:pt>
                <c:pt idx="1504">
                  <c:v>-2.0268999999999999</c:v>
                </c:pt>
                <c:pt idx="1505">
                  <c:v>-1.7587999999999999</c:v>
                </c:pt>
                <c:pt idx="1506">
                  <c:v>-1.6437999999999999</c:v>
                </c:pt>
                <c:pt idx="1507">
                  <c:v>-1.9876</c:v>
                </c:pt>
                <c:pt idx="1508">
                  <c:v>-1.3394999999999999</c:v>
                </c:pt>
                <c:pt idx="1509">
                  <c:v>-2.0794000000000001</c:v>
                </c:pt>
                <c:pt idx="1510">
                  <c:v>-1.6684000000000001</c:v>
                </c:pt>
                <c:pt idx="1511">
                  <c:v>-2.4782999999999999</c:v>
                </c:pt>
                <c:pt idx="1512">
                  <c:v>-2.1726000000000001</c:v>
                </c:pt>
                <c:pt idx="1513">
                  <c:v>-2.4573999999999998</c:v>
                </c:pt>
                <c:pt idx="1514">
                  <c:v>-2.6379999999999999</c:v>
                </c:pt>
                <c:pt idx="1515">
                  <c:v>-2.8294999999999999</c:v>
                </c:pt>
                <c:pt idx="1516">
                  <c:v>-2.8433000000000002</c:v>
                </c:pt>
                <c:pt idx="1517">
                  <c:v>-2.7437</c:v>
                </c:pt>
                <c:pt idx="1518">
                  <c:v>-2.6261999999999999</c:v>
                </c:pt>
                <c:pt idx="1519">
                  <c:v>-2.7008000000000001</c:v>
                </c:pt>
                <c:pt idx="1520">
                  <c:v>-2.5314999999999999</c:v>
                </c:pt>
                <c:pt idx="1521">
                  <c:v>-3.0030999999999999</c:v>
                </c:pt>
                <c:pt idx="1522">
                  <c:v>-2.66</c:v>
                </c:pt>
                <c:pt idx="1523">
                  <c:v>-2.4117999999999999</c:v>
                </c:pt>
                <c:pt idx="1524">
                  <c:v>-2.9146000000000001</c:v>
                </c:pt>
                <c:pt idx="1525">
                  <c:v>-2.3180999999999998</c:v>
                </c:pt>
                <c:pt idx="1526">
                  <c:v>-2.6137999999999999</c:v>
                </c:pt>
                <c:pt idx="1527">
                  <c:v>-2.4864999999999999</c:v>
                </c:pt>
                <c:pt idx="1528">
                  <c:v>-2.0604</c:v>
                </c:pt>
                <c:pt idx="1529">
                  <c:v>-2.0867</c:v>
                </c:pt>
                <c:pt idx="1530">
                  <c:v>-2.1772</c:v>
                </c:pt>
                <c:pt idx="1531">
                  <c:v>-1.7887</c:v>
                </c:pt>
                <c:pt idx="1532">
                  <c:v>-1.5757000000000001</c:v>
                </c:pt>
                <c:pt idx="1533">
                  <c:v>-1.1943999999999999</c:v>
                </c:pt>
                <c:pt idx="1534">
                  <c:v>-1.7633000000000001</c:v>
                </c:pt>
                <c:pt idx="1535">
                  <c:v>-0.94820000000000004</c:v>
                </c:pt>
                <c:pt idx="1536">
                  <c:v>-1.0639000000000001</c:v>
                </c:pt>
                <c:pt idx="1537">
                  <c:v>-0.66080000000000005</c:v>
                </c:pt>
                <c:pt idx="1538">
                  <c:v>-1.0434000000000001</c:v>
                </c:pt>
                <c:pt idx="1539">
                  <c:v>-0.36799999999999999</c:v>
                </c:pt>
                <c:pt idx="1540">
                  <c:v>-0.91349999999999998</c:v>
                </c:pt>
                <c:pt idx="1541">
                  <c:v>-0.89429999999999998</c:v>
                </c:pt>
                <c:pt idx="1542">
                  <c:v>-1.4754</c:v>
                </c:pt>
                <c:pt idx="1543">
                  <c:v>-1.8343</c:v>
                </c:pt>
                <c:pt idx="1544">
                  <c:v>-1.7456</c:v>
                </c:pt>
                <c:pt idx="1545">
                  <c:v>-1.8564000000000001</c:v>
                </c:pt>
                <c:pt idx="1546">
                  <c:v>-1.4419999999999999</c:v>
                </c:pt>
                <c:pt idx="1547">
                  <c:v>-1.1851</c:v>
                </c:pt>
                <c:pt idx="1548">
                  <c:v>-0.97460000000000002</c:v>
                </c:pt>
                <c:pt idx="1549">
                  <c:v>-1.6581999999999999</c:v>
                </c:pt>
                <c:pt idx="1550">
                  <c:v>-1.1766000000000001</c:v>
                </c:pt>
                <c:pt idx="1551">
                  <c:v>-1.5142</c:v>
                </c:pt>
                <c:pt idx="1552">
                  <c:v>-1.4427000000000001</c:v>
                </c:pt>
                <c:pt idx="1553">
                  <c:v>-1.6660999999999999</c:v>
                </c:pt>
                <c:pt idx="1554">
                  <c:v>-1.762</c:v>
                </c:pt>
                <c:pt idx="1555">
                  <c:v>-1.8678999999999999</c:v>
                </c:pt>
                <c:pt idx="1556">
                  <c:v>-1.5557000000000001</c:v>
                </c:pt>
                <c:pt idx="1557">
                  <c:v>-1.7274</c:v>
                </c:pt>
                <c:pt idx="1558">
                  <c:v>-0.99960000000000004</c:v>
                </c:pt>
                <c:pt idx="1559">
                  <c:v>-1.292</c:v>
                </c:pt>
                <c:pt idx="1560">
                  <c:v>-1.3055000000000001</c:v>
                </c:pt>
                <c:pt idx="1561">
                  <c:v>-0.95699999999999996</c:v>
                </c:pt>
                <c:pt idx="1562">
                  <c:v>-1.1521999999999999</c:v>
                </c:pt>
                <c:pt idx="1563">
                  <c:v>-1.0821000000000001</c:v>
                </c:pt>
                <c:pt idx="1564">
                  <c:v>-0.72219999999999995</c:v>
                </c:pt>
                <c:pt idx="1565">
                  <c:v>-0.91339999999999999</c:v>
                </c:pt>
                <c:pt idx="1566">
                  <c:v>-0.40339999999999998</c:v>
                </c:pt>
                <c:pt idx="1567">
                  <c:v>-0.59530000000000005</c:v>
                </c:pt>
                <c:pt idx="1568">
                  <c:v>-0.92459999999999998</c:v>
                </c:pt>
                <c:pt idx="1569">
                  <c:v>-0.92320000000000002</c:v>
                </c:pt>
                <c:pt idx="1570">
                  <c:v>-1.0045999999999999</c:v>
                </c:pt>
                <c:pt idx="1571">
                  <c:v>-0.67720000000000002</c:v>
                </c:pt>
                <c:pt idx="1572">
                  <c:v>-0.99890000000000001</c:v>
                </c:pt>
                <c:pt idx="1573">
                  <c:v>-0.59079999999999999</c:v>
                </c:pt>
                <c:pt idx="1574">
                  <c:v>-0.876</c:v>
                </c:pt>
                <c:pt idx="1575">
                  <c:v>-0.99929999999999997</c:v>
                </c:pt>
                <c:pt idx="1576">
                  <c:v>-1.0317000000000001</c:v>
                </c:pt>
                <c:pt idx="1577">
                  <c:v>-1.2517</c:v>
                </c:pt>
                <c:pt idx="1578">
                  <c:v>-0.99690000000000001</c:v>
                </c:pt>
                <c:pt idx="1579">
                  <c:v>-1.6208</c:v>
                </c:pt>
                <c:pt idx="1580">
                  <c:v>-1.3143</c:v>
                </c:pt>
                <c:pt idx="1581">
                  <c:v>-1.5322</c:v>
                </c:pt>
                <c:pt idx="1582">
                  <c:v>-1.4490000000000001</c:v>
                </c:pt>
                <c:pt idx="1583">
                  <c:v>-1.3355999999999999</c:v>
                </c:pt>
                <c:pt idx="1584">
                  <c:v>-0.79420000000000002</c:v>
                </c:pt>
                <c:pt idx="1585">
                  <c:v>-0.77549999999999997</c:v>
                </c:pt>
                <c:pt idx="1586">
                  <c:v>-0.60929999999999995</c:v>
                </c:pt>
                <c:pt idx="1587">
                  <c:v>-1.3681000000000001</c:v>
                </c:pt>
                <c:pt idx="1588">
                  <c:v>-1.4873000000000001</c:v>
                </c:pt>
                <c:pt idx="1589">
                  <c:v>-1.2163999999999999</c:v>
                </c:pt>
                <c:pt idx="1590">
                  <c:v>-1.3282</c:v>
                </c:pt>
                <c:pt idx="1591">
                  <c:v>-1.8340000000000001</c:v>
                </c:pt>
                <c:pt idx="1592">
                  <c:v>-1.9549000000000001</c:v>
                </c:pt>
                <c:pt idx="1593">
                  <c:v>-1.4045000000000001</c:v>
                </c:pt>
                <c:pt idx="1594">
                  <c:v>-1.6126</c:v>
                </c:pt>
                <c:pt idx="1595">
                  <c:v>-0.74809999999999999</c:v>
                </c:pt>
                <c:pt idx="1596">
                  <c:v>-1.1141000000000001</c:v>
                </c:pt>
                <c:pt idx="1597">
                  <c:v>-0.49980000000000002</c:v>
                </c:pt>
                <c:pt idx="1598">
                  <c:v>-0.57079999999999997</c:v>
                </c:pt>
                <c:pt idx="1599">
                  <c:v>-0.49790000000000001</c:v>
                </c:pt>
                <c:pt idx="1600">
                  <c:v>6.8999999999999999E-3</c:v>
                </c:pt>
                <c:pt idx="1601">
                  <c:v>-0.43359999999999999</c:v>
                </c:pt>
                <c:pt idx="1602">
                  <c:v>-0.64380000000000004</c:v>
                </c:pt>
                <c:pt idx="1603">
                  <c:v>-0.49390000000000001</c:v>
                </c:pt>
                <c:pt idx="1604">
                  <c:v>-0.74819999999999998</c:v>
                </c:pt>
                <c:pt idx="1605">
                  <c:v>-0.57509999999999994</c:v>
                </c:pt>
                <c:pt idx="1606">
                  <c:v>-0.35649999999999998</c:v>
                </c:pt>
                <c:pt idx="1607">
                  <c:v>-0.55269999999999997</c:v>
                </c:pt>
                <c:pt idx="1608">
                  <c:v>-0.19439999999999999</c:v>
                </c:pt>
                <c:pt idx="1609">
                  <c:v>0.1396</c:v>
                </c:pt>
                <c:pt idx="1610">
                  <c:v>-0.15049999999999999</c:v>
                </c:pt>
                <c:pt idx="1611">
                  <c:v>0.25330000000000003</c:v>
                </c:pt>
                <c:pt idx="1612">
                  <c:v>0.5333</c:v>
                </c:pt>
                <c:pt idx="1613">
                  <c:v>0.43099999999999999</c:v>
                </c:pt>
                <c:pt idx="1614">
                  <c:v>0.40489999999999998</c:v>
                </c:pt>
                <c:pt idx="1615">
                  <c:v>0.77400000000000002</c:v>
                </c:pt>
                <c:pt idx="1616">
                  <c:v>0.74590000000000001</c:v>
                </c:pt>
                <c:pt idx="1617">
                  <c:v>0.3165</c:v>
                </c:pt>
                <c:pt idx="1618">
                  <c:v>0.75360000000000005</c:v>
                </c:pt>
                <c:pt idx="1619">
                  <c:v>0.44390000000000002</c:v>
                </c:pt>
                <c:pt idx="1620">
                  <c:v>0.88180000000000003</c:v>
                </c:pt>
                <c:pt idx="1621">
                  <c:v>0.56230000000000002</c:v>
                </c:pt>
                <c:pt idx="1622">
                  <c:v>0.58640000000000003</c:v>
                </c:pt>
                <c:pt idx="1623">
                  <c:v>0.29149999999999998</c:v>
                </c:pt>
                <c:pt idx="1624">
                  <c:v>0.54859999999999998</c:v>
                </c:pt>
                <c:pt idx="1625">
                  <c:v>0.84619999999999995</c:v>
                </c:pt>
                <c:pt idx="1626">
                  <c:v>0.99470000000000003</c:v>
                </c:pt>
                <c:pt idx="1627">
                  <c:v>1.2848999999999999</c:v>
                </c:pt>
                <c:pt idx="1628">
                  <c:v>1.7161</c:v>
                </c:pt>
                <c:pt idx="1629">
                  <c:v>1.8747</c:v>
                </c:pt>
                <c:pt idx="1630">
                  <c:v>1.7721</c:v>
                </c:pt>
                <c:pt idx="1631">
                  <c:v>1.8553999999999999</c:v>
                </c:pt>
                <c:pt idx="1632">
                  <c:v>2.323</c:v>
                </c:pt>
                <c:pt idx="1633">
                  <c:v>1.6365000000000001</c:v>
                </c:pt>
                <c:pt idx="1634">
                  <c:v>1.7565999999999999</c:v>
                </c:pt>
                <c:pt idx="1635">
                  <c:v>1.4341999999999999</c:v>
                </c:pt>
                <c:pt idx="1636">
                  <c:v>1.8376999999999999</c:v>
                </c:pt>
                <c:pt idx="1637">
                  <c:v>1.8480000000000001</c:v>
                </c:pt>
                <c:pt idx="1638">
                  <c:v>1.8994</c:v>
                </c:pt>
                <c:pt idx="1639">
                  <c:v>2.0173999999999999</c:v>
                </c:pt>
                <c:pt idx="1640">
                  <c:v>1.8672</c:v>
                </c:pt>
                <c:pt idx="1641">
                  <c:v>1.69</c:v>
                </c:pt>
                <c:pt idx="1642">
                  <c:v>1.2625</c:v>
                </c:pt>
                <c:pt idx="1643">
                  <c:v>1.2405999999999999</c:v>
                </c:pt>
                <c:pt idx="1644">
                  <c:v>1.2040999999999999</c:v>
                </c:pt>
                <c:pt idx="1645">
                  <c:v>0.89410000000000001</c:v>
                </c:pt>
                <c:pt idx="1646">
                  <c:v>1.6633</c:v>
                </c:pt>
                <c:pt idx="1647">
                  <c:v>0.95830000000000004</c:v>
                </c:pt>
                <c:pt idx="1648">
                  <c:v>1.169</c:v>
                </c:pt>
                <c:pt idx="1649">
                  <c:v>1.2834000000000001</c:v>
                </c:pt>
                <c:pt idx="1650">
                  <c:v>1.4200999999999999</c:v>
                </c:pt>
                <c:pt idx="1651">
                  <c:v>1.2314000000000001</c:v>
                </c:pt>
                <c:pt idx="1652">
                  <c:v>1.3992</c:v>
                </c:pt>
                <c:pt idx="1653">
                  <c:v>1.3157000000000001</c:v>
                </c:pt>
                <c:pt idx="1654">
                  <c:v>1.3717999999999999</c:v>
                </c:pt>
                <c:pt idx="1655">
                  <c:v>1.5442</c:v>
                </c:pt>
                <c:pt idx="1656">
                  <c:v>1.5508999999999999</c:v>
                </c:pt>
                <c:pt idx="1657">
                  <c:v>1.0709</c:v>
                </c:pt>
                <c:pt idx="1658">
                  <c:v>1.0674999999999999</c:v>
                </c:pt>
                <c:pt idx="1659">
                  <c:v>0.87929999999999997</c:v>
                </c:pt>
                <c:pt idx="1660">
                  <c:v>1.3181</c:v>
                </c:pt>
                <c:pt idx="1661">
                  <c:v>0.80300000000000005</c:v>
                </c:pt>
                <c:pt idx="1662">
                  <c:v>0.85119999999999996</c:v>
                </c:pt>
                <c:pt idx="1663">
                  <c:v>0.62090000000000001</c:v>
                </c:pt>
                <c:pt idx="1664">
                  <c:v>0.89129999999999998</c:v>
                </c:pt>
                <c:pt idx="1665">
                  <c:v>0.4269</c:v>
                </c:pt>
                <c:pt idx="1666">
                  <c:v>0.39579999999999999</c:v>
                </c:pt>
                <c:pt idx="1667">
                  <c:v>0.31869999999999998</c:v>
                </c:pt>
                <c:pt idx="1668">
                  <c:v>0.21290000000000001</c:v>
                </c:pt>
                <c:pt idx="1669">
                  <c:v>0.37240000000000001</c:v>
                </c:pt>
                <c:pt idx="1670">
                  <c:v>0.66649999999999998</c:v>
                </c:pt>
                <c:pt idx="1671">
                  <c:v>0.48809999999999998</c:v>
                </c:pt>
                <c:pt idx="1672">
                  <c:v>0.14399999999999999</c:v>
                </c:pt>
                <c:pt idx="1673">
                  <c:v>2.64E-2</c:v>
                </c:pt>
                <c:pt idx="1674">
                  <c:v>0.28549999999999998</c:v>
                </c:pt>
                <c:pt idx="1675">
                  <c:v>0.77190000000000003</c:v>
                </c:pt>
                <c:pt idx="1676">
                  <c:v>0.61509999999999998</c:v>
                </c:pt>
                <c:pt idx="1677">
                  <c:v>0.34770000000000001</c:v>
                </c:pt>
                <c:pt idx="1678">
                  <c:v>0.74360000000000004</c:v>
                </c:pt>
                <c:pt idx="1679">
                  <c:v>0.37519999999999998</c:v>
                </c:pt>
                <c:pt idx="1680">
                  <c:v>0.57469999999999999</c:v>
                </c:pt>
                <c:pt idx="1681">
                  <c:v>0.2742</c:v>
                </c:pt>
                <c:pt idx="1682">
                  <c:v>0.36309999999999998</c:v>
                </c:pt>
                <c:pt idx="1683">
                  <c:v>1.5800000000000002E-2</c:v>
                </c:pt>
                <c:pt idx="1684">
                  <c:v>0.3735</c:v>
                </c:pt>
                <c:pt idx="1685">
                  <c:v>-0.27829999999999999</c:v>
                </c:pt>
                <c:pt idx="1686">
                  <c:v>-1.5299999999999999E-2</c:v>
                </c:pt>
                <c:pt idx="1687">
                  <c:v>6.6799999999999998E-2</c:v>
                </c:pt>
                <c:pt idx="1688">
                  <c:v>-0.36959999999999998</c:v>
                </c:pt>
                <c:pt idx="1689">
                  <c:v>-0.3705</c:v>
                </c:pt>
                <c:pt idx="1690">
                  <c:v>-0.38090000000000002</c:v>
                </c:pt>
                <c:pt idx="1691">
                  <c:v>-0.36370000000000002</c:v>
                </c:pt>
                <c:pt idx="1692">
                  <c:v>-8.1500000000000003E-2</c:v>
                </c:pt>
                <c:pt idx="1693">
                  <c:v>-0.1295</c:v>
                </c:pt>
                <c:pt idx="1694">
                  <c:v>1.06E-2</c:v>
                </c:pt>
                <c:pt idx="1695">
                  <c:v>0.4219</c:v>
                </c:pt>
                <c:pt idx="1696">
                  <c:v>0.4153</c:v>
                </c:pt>
                <c:pt idx="1697">
                  <c:v>0.31569999999999998</c:v>
                </c:pt>
                <c:pt idx="1698">
                  <c:v>0.4723</c:v>
                </c:pt>
                <c:pt idx="1699">
                  <c:v>0.49419999999999997</c:v>
                </c:pt>
                <c:pt idx="1700">
                  <c:v>0.48630000000000001</c:v>
                </c:pt>
                <c:pt idx="1701">
                  <c:v>0.83940000000000003</c:v>
                </c:pt>
                <c:pt idx="1702">
                  <c:v>0.58630000000000004</c:v>
                </c:pt>
                <c:pt idx="1703">
                  <c:v>0.76180000000000003</c:v>
                </c:pt>
                <c:pt idx="1704">
                  <c:v>1.2410000000000001</c:v>
                </c:pt>
                <c:pt idx="1705">
                  <c:v>0.61639999999999995</c:v>
                </c:pt>
                <c:pt idx="1706">
                  <c:v>0.37209999999999999</c:v>
                </c:pt>
                <c:pt idx="1707">
                  <c:v>-0.2213</c:v>
                </c:pt>
                <c:pt idx="1708">
                  <c:v>-0.37419999999999998</c:v>
                </c:pt>
                <c:pt idx="1709">
                  <c:v>-0.6129</c:v>
                </c:pt>
                <c:pt idx="1710">
                  <c:v>-0.69969999999999999</c:v>
                </c:pt>
                <c:pt idx="1711">
                  <c:v>-0.84640000000000004</c:v>
                </c:pt>
                <c:pt idx="1712">
                  <c:v>-0.42970000000000003</c:v>
                </c:pt>
                <c:pt idx="1713">
                  <c:v>-0.14599999999999999</c:v>
                </c:pt>
                <c:pt idx="1714">
                  <c:v>8.6599999999999996E-2</c:v>
                </c:pt>
                <c:pt idx="1715">
                  <c:v>-0.39200000000000002</c:v>
                </c:pt>
                <c:pt idx="1716">
                  <c:v>0.2631</c:v>
                </c:pt>
                <c:pt idx="1717">
                  <c:v>1.95E-2</c:v>
                </c:pt>
                <c:pt idx="1718">
                  <c:v>-8.9700000000000002E-2</c:v>
                </c:pt>
                <c:pt idx="1719">
                  <c:v>0.55410000000000004</c:v>
                </c:pt>
                <c:pt idx="1720">
                  <c:v>0.32950000000000002</c:v>
                </c:pt>
                <c:pt idx="1721">
                  <c:v>0.3</c:v>
                </c:pt>
                <c:pt idx="1722">
                  <c:v>5.0000000000000001E-3</c:v>
                </c:pt>
                <c:pt idx="1723">
                  <c:v>0.1666</c:v>
                </c:pt>
                <c:pt idx="1724">
                  <c:v>0.1278</c:v>
                </c:pt>
                <c:pt idx="1725">
                  <c:v>0.1943</c:v>
                </c:pt>
                <c:pt idx="1726">
                  <c:v>0.34050000000000002</c:v>
                </c:pt>
                <c:pt idx="1727">
                  <c:v>0.14549999999999999</c:v>
                </c:pt>
                <c:pt idx="1728">
                  <c:v>0.37940000000000002</c:v>
                </c:pt>
                <c:pt idx="1729">
                  <c:v>0.32990000000000003</c:v>
                </c:pt>
                <c:pt idx="1730">
                  <c:v>0.4526</c:v>
                </c:pt>
                <c:pt idx="1731">
                  <c:v>0.44619999999999999</c:v>
                </c:pt>
                <c:pt idx="1732">
                  <c:v>0.6714</c:v>
                </c:pt>
                <c:pt idx="1733">
                  <c:v>0.60840000000000005</c:v>
                </c:pt>
                <c:pt idx="1734">
                  <c:v>0.64400000000000002</c:v>
                </c:pt>
                <c:pt idx="1735">
                  <c:v>0.63939999999999997</c:v>
                </c:pt>
                <c:pt idx="1736">
                  <c:v>0.63929999999999998</c:v>
                </c:pt>
                <c:pt idx="1737">
                  <c:v>0.66839999999999999</c:v>
                </c:pt>
                <c:pt idx="1738">
                  <c:v>0.58160000000000001</c:v>
                </c:pt>
                <c:pt idx="1739">
                  <c:v>0.92959999999999998</c:v>
                </c:pt>
                <c:pt idx="1740">
                  <c:v>0.1978</c:v>
                </c:pt>
                <c:pt idx="1741">
                  <c:v>0.39810000000000001</c:v>
                </c:pt>
                <c:pt idx="1742">
                  <c:v>0.1336</c:v>
                </c:pt>
                <c:pt idx="1743">
                  <c:v>4.2099999999999999E-2</c:v>
                </c:pt>
                <c:pt idx="1744">
                  <c:v>3.5099999999999999E-2</c:v>
                </c:pt>
                <c:pt idx="1745">
                  <c:v>-0.16370000000000001</c:v>
                </c:pt>
                <c:pt idx="1746">
                  <c:v>-2.7400000000000001E-2</c:v>
                </c:pt>
                <c:pt idx="1747">
                  <c:v>-0.38159999999999999</c:v>
                </c:pt>
                <c:pt idx="1748">
                  <c:v>-0.44340000000000002</c:v>
                </c:pt>
                <c:pt idx="1749">
                  <c:v>-0.20080000000000001</c:v>
                </c:pt>
                <c:pt idx="1750">
                  <c:v>-0.43180000000000002</c:v>
                </c:pt>
                <c:pt idx="1751">
                  <c:v>-0.18720000000000001</c:v>
                </c:pt>
                <c:pt idx="1752">
                  <c:v>-0.35720000000000002</c:v>
                </c:pt>
                <c:pt idx="1753">
                  <c:v>-0.27889999999999998</c:v>
                </c:pt>
                <c:pt idx="1754">
                  <c:v>-0.58660000000000001</c:v>
                </c:pt>
                <c:pt idx="1755">
                  <c:v>-0.26040000000000002</c:v>
                </c:pt>
                <c:pt idx="1756">
                  <c:v>-0.193</c:v>
                </c:pt>
                <c:pt idx="1757">
                  <c:v>-0.23899999999999999</c:v>
                </c:pt>
                <c:pt idx="1758">
                  <c:v>0.1079</c:v>
                </c:pt>
                <c:pt idx="1759">
                  <c:v>-0.56789999999999996</c:v>
                </c:pt>
                <c:pt idx="1760">
                  <c:v>-0.38719999999999999</c:v>
                </c:pt>
                <c:pt idx="1761">
                  <c:v>-0.1414</c:v>
                </c:pt>
                <c:pt idx="1762">
                  <c:v>-0.4703</c:v>
                </c:pt>
                <c:pt idx="1763">
                  <c:v>-0.31919999999999998</c:v>
                </c:pt>
                <c:pt idx="1764">
                  <c:v>-0.61209999999999998</c:v>
                </c:pt>
                <c:pt idx="1765">
                  <c:v>-0.51039999999999996</c:v>
                </c:pt>
                <c:pt idx="1766">
                  <c:v>-0.50490000000000002</c:v>
                </c:pt>
                <c:pt idx="1767">
                  <c:v>-0.6069</c:v>
                </c:pt>
                <c:pt idx="1768">
                  <c:v>-0.70609999999999995</c:v>
                </c:pt>
                <c:pt idx="1769">
                  <c:v>-0.46700000000000003</c:v>
                </c:pt>
                <c:pt idx="1770">
                  <c:v>-0.71640000000000004</c:v>
                </c:pt>
                <c:pt idx="1771">
                  <c:v>-0.55789999999999995</c:v>
                </c:pt>
                <c:pt idx="1772">
                  <c:v>-0.72719999999999996</c:v>
                </c:pt>
                <c:pt idx="1773">
                  <c:v>-0.94199999999999995</c:v>
                </c:pt>
                <c:pt idx="1774">
                  <c:v>-0.97570000000000001</c:v>
                </c:pt>
                <c:pt idx="1775">
                  <c:v>-1.1921999999999999</c:v>
                </c:pt>
                <c:pt idx="1776">
                  <c:v>-1.1876</c:v>
                </c:pt>
                <c:pt idx="1777">
                  <c:v>-1.2491000000000001</c:v>
                </c:pt>
                <c:pt idx="1778">
                  <c:v>-1.3577999999999999</c:v>
                </c:pt>
                <c:pt idx="1779">
                  <c:v>-0.81179999999999997</c:v>
                </c:pt>
                <c:pt idx="1780">
                  <c:v>-1.2192000000000001</c:v>
                </c:pt>
                <c:pt idx="1781">
                  <c:v>-0.55489999999999995</c:v>
                </c:pt>
                <c:pt idx="1782">
                  <c:v>-1.1123000000000001</c:v>
                </c:pt>
                <c:pt idx="1783">
                  <c:v>-1.2553000000000001</c:v>
                </c:pt>
                <c:pt idx="1784">
                  <c:v>-1.1243000000000001</c:v>
                </c:pt>
                <c:pt idx="1785">
                  <c:v>-1.3310999999999999</c:v>
                </c:pt>
                <c:pt idx="1786">
                  <c:v>-1.3616999999999999</c:v>
                </c:pt>
                <c:pt idx="1787">
                  <c:v>-1.5411999999999999</c:v>
                </c:pt>
                <c:pt idx="1788">
                  <c:v>-1.6109</c:v>
                </c:pt>
                <c:pt idx="1789">
                  <c:v>-1.3913</c:v>
                </c:pt>
                <c:pt idx="1790">
                  <c:v>-1.3022</c:v>
                </c:pt>
                <c:pt idx="1791">
                  <c:v>-1.4151</c:v>
                </c:pt>
                <c:pt idx="1792">
                  <c:v>-1.5492999999999999</c:v>
                </c:pt>
                <c:pt idx="1793">
                  <c:v>-1.4968999999999999</c:v>
                </c:pt>
                <c:pt idx="1794">
                  <c:v>-1.3163</c:v>
                </c:pt>
                <c:pt idx="1795">
                  <c:v>-1.512</c:v>
                </c:pt>
                <c:pt idx="1796">
                  <c:v>-1.3319000000000001</c:v>
                </c:pt>
                <c:pt idx="1797">
                  <c:v>-1.5148999999999999</c:v>
                </c:pt>
                <c:pt idx="1798">
                  <c:v>-1.4065000000000001</c:v>
                </c:pt>
                <c:pt idx="1799">
                  <c:v>-1.4618</c:v>
                </c:pt>
                <c:pt idx="1800">
                  <c:v>-1.3776999999999999</c:v>
                </c:pt>
                <c:pt idx="1801">
                  <c:v>-1.2281</c:v>
                </c:pt>
                <c:pt idx="1802">
                  <c:v>-1.1048</c:v>
                </c:pt>
                <c:pt idx="1803">
                  <c:v>-1.4927999999999999</c:v>
                </c:pt>
                <c:pt idx="1804">
                  <c:v>-1.3222</c:v>
                </c:pt>
                <c:pt idx="1805">
                  <c:v>-1.6938</c:v>
                </c:pt>
                <c:pt idx="1806">
                  <c:v>-1.8039000000000001</c:v>
                </c:pt>
                <c:pt idx="1807">
                  <c:v>-1.8499000000000001</c:v>
                </c:pt>
                <c:pt idx="1808">
                  <c:v>-2.0478000000000001</c:v>
                </c:pt>
                <c:pt idx="1809">
                  <c:v>-2.1560000000000001</c:v>
                </c:pt>
                <c:pt idx="1810">
                  <c:v>-2.2858000000000001</c:v>
                </c:pt>
                <c:pt idx="1811">
                  <c:v>-2.1307999999999998</c:v>
                </c:pt>
                <c:pt idx="1812">
                  <c:v>-2.2242999999999999</c:v>
                </c:pt>
                <c:pt idx="1813">
                  <c:v>-2.5085999999999999</c:v>
                </c:pt>
                <c:pt idx="1814">
                  <c:v>-2.7324999999999999</c:v>
                </c:pt>
                <c:pt idx="1815">
                  <c:v>-2.9323999999999999</c:v>
                </c:pt>
                <c:pt idx="1816">
                  <c:v>-3.0792999999999999</c:v>
                </c:pt>
                <c:pt idx="1817">
                  <c:v>-2.6985000000000001</c:v>
                </c:pt>
                <c:pt idx="1818">
                  <c:v>-2.9634</c:v>
                </c:pt>
                <c:pt idx="1819">
                  <c:v>-2.8469000000000002</c:v>
                </c:pt>
                <c:pt idx="1820">
                  <c:v>-2.9546000000000001</c:v>
                </c:pt>
                <c:pt idx="1821">
                  <c:v>-2.7881999999999998</c:v>
                </c:pt>
                <c:pt idx="1822">
                  <c:v>-2.9171999999999998</c:v>
                </c:pt>
                <c:pt idx="1823">
                  <c:v>-2.5034999999999998</c:v>
                </c:pt>
                <c:pt idx="1824">
                  <c:v>-2.9630999999999998</c:v>
                </c:pt>
                <c:pt idx="1825">
                  <c:v>-2.9159999999999999</c:v>
                </c:pt>
                <c:pt idx="1826">
                  <c:v>-2.5125000000000002</c:v>
                </c:pt>
                <c:pt idx="1827">
                  <c:v>-2.8081</c:v>
                </c:pt>
                <c:pt idx="1828">
                  <c:v>-2.9931999999999999</c:v>
                </c:pt>
                <c:pt idx="1829">
                  <c:v>-2.9056000000000002</c:v>
                </c:pt>
                <c:pt idx="1830">
                  <c:v>-2.7132000000000001</c:v>
                </c:pt>
                <c:pt idx="1831">
                  <c:v>-2.6943000000000001</c:v>
                </c:pt>
                <c:pt idx="1832">
                  <c:v>-2.6034999999999999</c:v>
                </c:pt>
                <c:pt idx="1833">
                  <c:v>-2.8260000000000001</c:v>
                </c:pt>
                <c:pt idx="1834">
                  <c:v>-2.6930999999999998</c:v>
                </c:pt>
                <c:pt idx="1835">
                  <c:v>-2.4925000000000002</c:v>
                </c:pt>
                <c:pt idx="1836">
                  <c:v>-2.7633000000000001</c:v>
                </c:pt>
                <c:pt idx="1837">
                  <c:v>-2.7067000000000001</c:v>
                </c:pt>
                <c:pt idx="1838">
                  <c:v>-2.6549999999999998</c:v>
                </c:pt>
                <c:pt idx="1839">
                  <c:v>-2.9979</c:v>
                </c:pt>
                <c:pt idx="1840">
                  <c:v>-2.4049999999999998</c:v>
                </c:pt>
                <c:pt idx="1841">
                  <c:v>-3.0207000000000002</c:v>
                </c:pt>
                <c:pt idx="1842">
                  <c:v>-2.4794</c:v>
                </c:pt>
                <c:pt idx="1843">
                  <c:v>-2.9289999999999998</c:v>
                </c:pt>
                <c:pt idx="1844">
                  <c:v>-2.8839999999999999</c:v>
                </c:pt>
                <c:pt idx="1845">
                  <c:v>-2.7033999999999998</c:v>
                </c:pt>
                <c:pt idx="1846">
                  <c:v>-2.8997999999999999</c:v>
                </c:pt>
                <c:pt idx="1847">
                  <c:v>-2.3115999999999999</c:v>
                </c:pt>
                <c:pt idx="1848">
                  <c:v>-2.0893000000000002</c:v>
                </c:pt>
                <c:pt idx="1849">
                  <c:v>-2.4615999999999998</c:v>
                </c:pt>
                <c:pt idx="1850">
                  <c:v>-2.5629</c:v>
                </c:pt>
                <c:pt idx="1851">
                  <c:v>-2.8319999999999999</c:v>
                </c:pt>
                <c:pt idx="1852">
                  <c:v>-2.6457000000000002</c:v>
                </c:pt>
                <c:pt idx="1853">
                  <c:v>-1.9509000000000001</c:v>
                </c:pt>
                <c:pt idx="1854">
                  <c:v>-2.3424999999999998</c:v>
                </c:pt>
                <c:pt idx="1855">
                  <c:v>-2.3330000000000002</c:v>
                </c:pt>
                <c:pt idx="1856">
                  <c:v>-2.1297999999999999</c:v>
                </c:pt>
                <c:pt idx="1857">
                  <c:v>-2.2671000000000001</c:v>
                </c:pt>
                <c:pt idx="1858">
                  <c:v>-2.2690999999999999</c:v>
                </c:pt>
                <c:pt idx="1859">
                  <c:v>-1.8953</c:v>
                </c:pt>
                <c:pt idx="1860">
                  <c:v>-2.3210999999999999</c:v>
                </c:pt>
                <c:pt idx="1861">
                  <c:v>-1.6947000000000001</c:v>
                </c:pt>
                <c:pt idx="1862">
                  <c:v>-2.2294999999999998</c:v>
                </c:pt>
                <c:pt idx="1863">
                  <c:v>-1.4218</c:v>
                </c:pt>
                <c:pt idx="1864">
                  <c:v>-1.8197000000000001</c:v>
                </c:pt>
                <c:pt idx="1865">
                  <c:v>-1.5681</c:v>
                </c:pt>
                <c:pt idx="1866">
                  <c:v>-1.8716999999999999</c:v>
                </c:pt>
                <c:pt idx="1867">
                  <c:v>-1.9174</c:v>
                </c:pt>
                <c:pt idx="1868">
                  <c:v>-1.8637999999999999</c:v>
                </c:pt>
                <c:pt idx="1869">
                  <c:v>-1.9008</c:v>
                </c:pt>
                <c:pt idx="1870">
                  <c:v>-1.6832</c:v>
                </c:pt>
                <c:pt idx="1871">
                  <c:v>-1.6653</c:v>
                </c:pt>
                <c:pt idx="1872">
                  <c:v>-1.5718000000000001</c:v>
                </c:pt>
                <c:pt idx="1873">
                  <c:v>-1.4437</c:v>
                </c:pt>
                <c:pt idx="1874">
                  <c:v>-1.5082</c:v>
                </c:pt>
                <c:pt idx="1875">
                  <c:v>-1.4821</c:v>
                </c:pt>
                <c:pt idx="1876">
                  <c:v>-0.59450000000000003</c:v>
                </c:pt>
                <c:pt idx="1877">
                  <c:v>-1.1774</c:v>
                </c:pt>
                <c:pt idx="1878">
                  <c:v>-1.3148</c:v>
                </c:pt>
                <c:pt idx="1879">
                  <c:v>-1.1307</c:v>
                </c:pt>
                <c:pt idx="1880">
                  <c:v>-1.3496999999999999</c:v>
                </c:pt>
                <c:pt idx="1881">
                  <c:v>-1.359</c:v>
                </c:pt>
                <c:pt idx="1882">
                  <c:v>-0.95689999999999997</c:v>
                </c:pt>
                <c:pt idx="1883">
                  <c:v>-1.4346000000000001</c:v>
                </c:pt>
                <c:pt idx="1884">
                  <c:v>-1.3083</c:v>
                </c:pt>
                <c:pt idx="1885">
                  <c:v>-1.5475000000000001</c:v>
                </c:pt>
                <c:pt idx="1886">
                  <c:v>-1.2628999999999999</c:v>
                </c:pt>
                <c:pt idx="1887">
                  <c:v>-1.1606000000000001</c:v>
                </c:pt>
                <c:pt idx="1888">
                  <c:v>-1.3622000000000001</c:v>
                </c:pt>
                <c:pt idx="1889">
                  <c:v>-1.2564</c:v>
                </c:pt>
                <c:pt idx="1890">
                  <c:v>-1.3037000000000001</c:v>
                </c:pt>
                <c:pt idx="1891">
                  <c:v>-1.2263999999999999</c:v>
                </c:pt>
                <c:pt idx="1892">
                  <c:v>-1.4238999999999999</c:v>
                </c:pt>
                <c:pt idx="1893">
                  <c:v>-1.5778000000000001</c:v>
                </c:pt>
                <c:pt idx="1894">
                  <c:v>-1.6505000000000001</c:v>
                </c:pt>
                <c:pt idx="1895">
                  <c:v>-1.7027000000000001</c:v>
                </c:pt>
                <c:pt idx="1896">
                  <c:v>-1.7262</c:v>
                </c:pt>
                <c:pt idx="1897">
                  <c:v>-1.6717</c:v>
                </c:pt>
                <c:pt idx="1898">
                  <c:v>-1.8665</c:v>
                </c:pt>
                <c:pt idx="1899">
                  <c:v>-1.7615000000000001</c:v>
                </c:pt>
                <c:pt idx="1900">
                  <c:v>-1.5465</c:v>
                </c:pt>
                <c:pt idx="1901">
                  <c:v>-1.6</c:v>
                </c:pt>
                <c:pt idx="1902">
                  <c:v>-1.7733000000000001</c:v>
                </c:pt>
                <c:pt idx="1903">
                  <c:v>-1.3455999999999999</c:v>
                </c:pt>
                <c:pt idx="1904">
                  <c:v>-1.7122999999999999</c:v>
                </c:pt>
                <c:pt idx="1905">
                  <c:v>-1.3838999999999999</c:v>
                </c:pt>
                <c:pt idx="1906">
                  <c:v>-1.8431</c:v>
                </c:pt>
                <c:pt idx="1907">
                  <c:v>-1.7396</c:v>
                </c:pt>
                <c:pt idx="1908">
                  <c:v>-1.6753</c:v>
                </c:pt>
                <c:pt idx="1909">
                  <c:v>-1.8712</c:v>
                </c:pt>
                <c:pt idx="1910">
                  <c:v>-1.5064</c:v>
                </c:pt>
                <c:pt idx="1911">
                  <c:v>-1.8063</c:v>
                </c:pt>
                <c:pt idx="1912">
                  <c:v>-2.0653999999999999</c:v>
                </c:pt>
                <c:pt idx="1913">
                  <c:v>-2.0592999999999999</c:v>
                </c:pt>
                <c:pt idx="1914">
                  <c:v>-2.0920999999999998</c:v>
                </c:pt>
                <c:pt idx="1915">
                  <c:v>-2.1191</c:v>
                </c:pt>
                <c:pt idx="1916">
                  <c:v>-2.0575999999999999</c:v>
                </c:pt>
                <c:pt idx="1917">
                  <c:v>-2.2332999999999998</c:v>
                </c:pt>
                <c:pt idx="1918">
                  <c:v>-1.7336</c:v>
                </c:pt>
                <c:pt idx="1919">
                  <c:v>-2.0916000000000001</c:v>
                </c:pt>
                <c:pt idx="1920">
                  <c:v>-1.6657</c:v>
                </c:pt>
                <c:pt idx="1921">
                  <c:v>-1.9180999999999999</c:v>
                </c:pt>
                <c:pt idx="1922">
                  <c:v>-1.7605999999999999</c:v>
                </c:pt>
                <c:pt idx="1923">
                  <c:v>-1.3940999999999999</c:v>
                </c:pt>
                <c:pt idx="1924">
                  <c:v>-1.4885999999999999</c:v>
                </c:pt>
                <c:pt idx="1925">
                  <c:v>-1.3896999999999999</c:v>
                </c:pt>
                <c:pt idx="1926">
                  <c:v>-1.1328</c:v>
                </c:pt>
                <c:pt idx="1927">
                  <c:v>-1.1892</c:v>
                </c:pt>
                <c:pt idx="1928">
                  <c:v>-0.93089999999999995</c:v>
                </c:pt>
                <c:pt idx="1929">
                  <c:v>-0.82620000000000005</c:v>
                </c:pt>
                <c:pt idx="1930">
                  <c:v>-0.83989999999999998</c:v>
                </c:pt>
                <c:pt idx="1931">
                  <c:v>-0.93149999999999999</c:v>
                </c:pt>
                <c:pt idx="1932">
                  <c:v>-1.1640999999999999</c:v>
                </c:pt>
                <c:pt idx="1933">
                  <c:v>-1.3835999999999999</c:v>
                </c:pt>
                <c:pt idx="1934">
                  <c:v>-1.9180999999999999</c:v>
                </c:pt>
                <c:pt idx="1935">
                  <c:v>-1.4941</c:v>
                </c:pt>
                <c:pt idx="1936">
                  <c:v>-0.82289999999999996</c:v>
                </c:pt>
                <c:pt idx="1937">
                  <c:v>-1.1607000000000001</c:v>
                </c:pt>
                <c:pt idx="1938">
                  <c:v>-1.3548</c:v>
                </c:pt>
                <c:pt idx="1939">
                  <c:v>-0.69110000000000005</c:v>
                </c:pt>
                <c:pt idx="1940">
                  <c:v>-1.2870999999999999</c:v>
                </c:pt>
                <c:pt idx="1941">
                  <c:v>-0.875</c:v>
                </c:pt>
                <c:pt idx="1942">
                  <c:v>-1.0633999999999999</c:v>
                </c:pt>
                <c:pt idx="1943">
                  <c:v>-0.58020000000000005</c:v>
                </c:pt>
                <c:pt idx="1944">
                  <c:v>-1.2702</c:v>
                </c:pt>
                <c:pt idx="1945">
                  <c:v>-1.2587999999999999</c:v>
                </c:pt>
                <c:pt idx="1946">
                  <c:v>-1.1768000000000001</c:v>
                </c:pt>
                <c:pt idx="1947">
                  <c:v>-1.2321</c:v>
                </c:pt>
                <c:pt idx="1948">
                  <c:v>-0.51470000000000005</c:v>
                </c:pt>
                <c:pt idx="1949">
                  <c:v>-0.19789999999999999</c:v>
                </c:pt>
                <c:pt idx="1950">
                  <c:v>-0.65580000000000005</c:v>
                </c:pt>
                <c:pt idx="1951">
                  <c:v>-1.0011000000000001</c:v>
                </c:pt>
                <c:pt idx="1952">
                  <c:v>-0.32369999999999999</c:v>
                </c:pt>
                <c:pt idx="1953">
                  <c:v>-0.73280000000000001</c:v>
                </c:pt>
                <c:pt idx="1954">
                  <c:v>-0.43140000000000001</c:v>
                </c:pt>
                <c:pt idx="1955">
                  <c:v>-0.58009999999999995</c:v>
                </c:pt>
                <c:pt idx="1956">
                  <c:v>-0.40679999999999999</c:v>
                </c:pt>
                <c:pt idx="1957">
                  <c:v>-4.9500000000000002E-2</c:v>
                </c:pt>
                <c:pt idx="1958">
                  <c:v>0.3241</c:v>
                </c:pt>
                <c:pt idx="1959">
                  <c:v>0.12909999999999999</c:v>
                </c:pt>
                <c:pt idx="1960">
                  <c:v>0.1186</c:v>
                </c:pt>
                <c:pt idx="1961">
                  <c:v>0.23319999999999999</c:v>
                </c:pt>
                <c:pt idx="1962">
                  <c:v>-0.1192</c:v>
                </c:pt>
                <c:pt idx="1963">
                  <c:v>0.36120000000000002</c:v>
                </c:pt>
                <c:pt idx="1964">
                  <c:v>0.26269999999999999</c:v>
                </c:pt>
                <c:pt idx="1965">
                  <c:v>-0.33090000000000003</c:v>
                </c:pt>
                <c:pt idx="1966">
                  <c:v>-0.3992</c:v>
                </c:pt>
                <c:pt idx="1967">
                  <c:v>-0.42859999999999998</c:v>
                </c:pt>
                <c:pt idx="1968">
                  <c:v>-5.5999999999999999E-3</c:v>
                </c:pt>
                <c:pt idx="1969">
                  <c:v>0.2127</c:v>
                </c:pt>
                <c:pt idx="1970">
                  <c:v>-0.21890000000000001</c:v>
                </c:pt>
                <c:pt idx="1971">
                  <c:v>0.21390000000000001</c:v>
                </c:pt>
                <c:pt idx="1972">
                  <c:v>0.24529999999999999</c:v>
                </c:pt>
                <c:pt idx="1973">
                  <c:v>5.0799999999999998E-2</c:v>
                </c:pt>
                <c:pt idx="1974">
                  <c:v>0.31590000000000001</c:v>
                </c:pt>
                <c:pt idx="1975">
                  <c:v>0.4254</c:v>
                </c:pt>
                <c:pt idx="1976">
                  <c:v>0.78849999999999998</c:v>
                </c:pt>
                <c:pt idx="1977">
                  <c:v>0.3034</c:v>
                </c:pt>
                <c:pt idx="1978">
                  <c:v>0.31280000000000002</c:v>
                </c:pt>
                <c:pt idx="1979">
                  <c:v>0.67459999999999998</c:v>
                </c:pt>
                <c:pt idx="1980">
                  <c:v>0.81679999999999997</c:v>
                </c:pt>
                <c:pt idx="1981">
                  <c:v>1.0462</c:v>
                </c:pt>
                <c:pt idx="1982">
                  <c:v>1.2932999999999999</c:v>
                </c:pt>
                <c:pt idx="1983">
                  <c:v>1.4281999999999999</c:v>
                </c:pt>
                <c:pt idx="1984">
                  <c:v>1.6393</c:v>
                </c:pt>
                <c:pt idx="1985">
                  <c:v>0.98580000000000001</c:v>
                </c:pt>
                <c:pt idx="1986">
                  <c:v>1.2290000000000001</c:v>
                </c:pt>
                <c:pt idx="1987">
                  <c:v>0.76590000000000003</c:v>
                </c:pt>
                <c:pt idx="1988">
                  <c:v>1.4069</c:v>
                </c:pt>
                <c:pt idx="1989">
                  <c:v>1.6524000000000001</c:v>
                </c:pt>
                <c:pt idx="1990">
                  <c:v>1.677</c:v>
                </c:pt>
                <c:pt idx="1991">
                  <c:v>2.2425999999999999</c:v>
                </c:pt>
                <c:pt idx="1992">
                  <c:v>1.9511000000000001</c:v>
                </c:pt>
                <c:pt idx="1993">
                  <c:v>2.2601</c:v>
                </c:pt>
                <c:pt idx="1994">
                  <c:v>2.1635</c:v>
                </c:pt>
                <c:pt idx="1995">
                  <c:v>2.6501000000000001</c:v>
                </c:pt>
                <c:pt idx="1996">
                  <c:v>2.1699000000000002</c:v>
                </c:pt>
                <c:pt idx="1997">
                  <c:v>2.3227000000000002</c:v>
                </c:pt>
                <c:pt idx="1998">
                  <c:v>2.4119999999999999</c:v>
                </c:pt>
                <c:pt idx="1999">
                  <c:v>2.5463</c:v>
                </c:pt>
                <c:pt idx="2000">
                  <c:v>3.3193000000000001</c:v>
                </c:pt>
                <c:pt idx="2001">
                  <c:v>3.6585999999999999</c:v>
                </c:pt>
                <c:pt idx="2002">
                  <c:v>3.1128999999999998</c:v>
                </c:pt>
                <c:pt idx="2003">
                  <c:v>3.0207999999999999</c:v>
                </c:pt>
                <c:pt idx="2004">
                  <c:v>2.1322999999999999</c:v>
                </c:pt>
                <c:pt idx="2005">
                  <c:v>2.1667999999999998</c:v>
                </c:pt>
                <c:pt idx="2006">
                  <c:v>2.4363999999999999</c:v>
                </c:pt>
                <c:pt idx="2007">
                  <c:v>3.1928000000000001</c:v>
                </c:pt>
                <c:pt idx="2008">
                  <c:v>2.7246999999999999</c:v>
                </c:pt>
                <c:pt idx="2009">
                  <c:v>3.24</c:v>
                </c:pt>
                <c:pt idx="2010">
                  <c:v>3.1105999999999998</c:v>
                </c:pt>
                <c:pt idx="2011">
                  <c:v>3.9868000000000001</c:v>
                </c:pt>
                <c:pt idx="2012">
                  <c:v>4.0913000000000004</c:v>
                </c:pt>
                <c:pt idx="2013">
                  <c:v>4.5856000000000003</c:v>
                </c:pt>
                <c:pt idx="2014">
                  <c:v>3.9409999999999998</c:v>
                </c:pt>
                <c:pt idx="2015">
                  <c:v>4.5884</c:v>
                </c:pt>
                <c:pt idx="2016">
                  <c:v>4.0598999999999998</c:v>
                </c:pt>
                <c:pt idx="2017">
                  <c:v>5.5419999999999998</c:v>
                </c:pt>
                <c:pt idx="2018">
                  <c:v>3.6242999999999999</c:v>
                </c:pt>
                <c:pt idx="2019">
                  <c:v>3.7199</c:v>
                </c:pt>
                <c:pt idx="2020">
                  <c:v>3.0173999999999999</c:v>
                </c:pt>
                <c:pt idx="2021">
                  <c:v>2.9826000000000001</c:v>
                </c:pt>
                <c:pt idx="2022">
                  <c:v>2.6419000000000001</c:v>
                </c:pt>
                <c:pt idx="2023">
                  <c:v>2.5889000000000002</c:v>
                </c:pt>
                <c:pt idx="2024">
                  <c:v>3.13</c:v>
                </c:pt>
                <c:pt idx="2025">
                  <c:v>3.3327</c:v>
                </c:pt>
                <c:pt idx="2026">
                  <c:v>4.3932000000000002</c:v>
                </c:pt>
                <c:pt idx="2027">
                  <c:v>3.8435000000000001</c:v>
                </c:pt>
                <c:pt idx="2028">
                  <c:v>4.3929</c:v>
                </c:pt>
                <c:pt idx="2029">
                  <c:v>3.47</c:v>
                </c:pt>
                <c:pt idx="2030">
                  <c:v>3.9098999999999999</c:v>
                </c:pt>
                <c:pt idx="2031">
                  <c:v>3.7660999999999998</c:v>
                </c:pt>
                <c:pt idx="2032">
                  <c:v>3.6827999999999999</c:v>
                </c:pt>
                <c:pt idx="2033">
                  <c:v>3.2216999999999998</c:v>
                </c:pt>
                <c:pt idx="2034">
                  <c:v>3.1669999999999998</c:v>
                </c:pt>
                <c:pt idx="2035">
                  <c:v>4.3533999999999997</c:v>
                </c:pt>
                <c:pt idx="2036">
                  <c:v>4.2412999999999998</c:v>
                </c:pt>
                <c:pt idx="2037">
                  <c:v>3.7551999999999999</c:v>
                </c:pt>
                <c:pt idx="2038">
                  <c:v>3.2753000000000001</c:v>
                </c:pt>
                <c:pt idx="2039">
                  <c:v>3.3151000000000002</c:v>
                </c:pt>
                <c:pt idx="2040">
                  <c:v>3.9399000000000002</c:v>
                </c:pt>
                <c:pt idx="2041">
                  <c:v>3.4550000000000001</c:v>
                </c:pt>
                <c:pt idx="2042">
                  <c:v>3.5733999999999999</c:v>
                </c:pt>
                <c:pt idx="2043">
                  <c:v>4.5407999999999999</c:v>
                </c:pt>
                <c:pt idx="2044">
                  <c:v>3.2210999999999999</c:v>
                </c:pt>
                <c:pt idx="2045">
                  <c:v>3.8549000000000002</c:v>
                </c:pt>
                <c:pt idx="2046">
                  <c:v>3.5676000000000001</c:v>
                </c:pt>
                <c:pt idx="2047">
                  <c:v>4.0137</c:v>
                </c:pt>
                <c:pt idx="2048">
                  <c:v>4.9490999999999996</c:v>
                </c:pt>
                <c:pt idx="2049">
                  <c:v>5.6753999999999998</c:v>
                </c:pt>
                <c:pt idx="2050">
                  <c:v>4.3113000000000001</c:v>
                </c:pt>
                <c:pt idx="2051">
                  <c:v>5.0003000000000002</c:v>
                </c:pt>
                <c:pt idx="2052">
                  <c:v>4.7610000000000001</c:v>
                </c:pt>
                <c:pt idx="2053">
                  <c:v>4.5514000000000001</c:v>
                </c:pt>
                <c:pt idx="2054">
                  <c:v>4.7933000000000003</c:v>
                </c:pt>
                <c:pt idx="2055">
                  <c:v>4.8010999999999999</c:v>
                </c:pt>
                <c:pt idx="2056">
                  <c:v>4.5491000000000001</c:v>
                </c:pt>
                <c:pt idx="2057">
                  <c:v>4.8315000000000001</c:v>
                </c:pt>
                <c:pt idx="2058">
                  <c:v>4.5728999999999997</c:v>
                </c:pt>
                <c:pt idx="2059">
                  <c:v>4.7766000000000002</c:v>
                </c:pt>
                <c:pt idx="2060">
                  <c:v>4.9926000000000004</c:v>
                </c:pt>
                <c:pt idx="2061">
                  <c:v>5.1840999999999999</c:v>
                </c:pt>
                <c:pt idx="2062">
                  <c:v>5.3635999999999999</c:v>
                </c:pt>
                <c:pt idx="2063">
                  <c:v>5.6643999999999997</c:v>
                </c:pt>
                <c:pt idx="2064">
                  <c:v>5.7076000000000002</c:v>
                </c:pt>
                <c:pt idx="2065">
                  <c:v>5.9343000000000004</c:v>
                </c:pt>
                <c:pt idx="2066">
                  <c:v>6.8913000000000002</c:v>
                </c:pt>
                <c:pt idx="2067">
                  <c:v>5.8743999999999996</c:v>
                </c:pt>
                <c:pt idx="2068">
                  <c:v>6.3746</c:v>
                </c:pt>
                <c:pt idx="2069">
                  <c:v>5.7358000000000002</c:v>
                </c:pt>
                <c:pt idx="2070">
                  <c:v>6.085</c:v>
                </c:pt>
                <c:pt idx="2071">
                  <c:v>5.8734999999999999</c:v>
                </c:pt>
                <c:pt idx="2072">
                  <c:v>5.7168999999999999</c:v>
                </c:pt>
                <c:pt idx="2073">
                  <c:v>5.6740000000000004</c:v>
                </c:pt>
                <c:pt idx="2074">
                  <c:v>5.0689000000000002</c:v>
                </c:pt>
                <c:pt idx="2075">
                  <c:v>4.71</c:v>
                </c:pt>
                <c:pt idx="2076">
                  <c:v>4.5392999999999999</c:v>
                </c:pt>
                <c:pt idx="2077">
                  <c:v>4.6139999999999999</c:v>
                </c:pt>
                <c:pt idx="2078">
                  <c:v>4.5384000000000002</c:v>
                </c:pt>
                <c:pt idx="2079">
                  <c:v>5.2449000000000003</c:v>
                </c:pt>
                <c:pt idx="2080">
                  <c:v>4.5194000000000001</c:v>
                </c:pt>
                <c:pt idx="2081">
                  <c:v>5.4668000000000001</c:v>
                </c:pt>
                <c:pt idx="2082">
                  <c:v>5.2911000000000001</c:v>
                </c:pt>
                <c:pt idx="2083">
                  <c:v>5.7130999999999998</c:v>
                </c:pt>
                <c:pt idx="2084">
                  <c:v>5.0963000000000003</c:v>
                </c:pt>
                <c:pt idx="2085">
                  <c:v>5.4957000000000003</c:v>
                </c:pt>
                <c:pt idx="2086">
                  <c:v>5.3460000000000001</c:v>
                </c:pt>
                <c:pt idx="2087">
                  <c:v>5.5702999999999996</c:v>
                </c:pt>
                <c:pt idx="2088">
                  <c:v>5.0831</c:v>
                </c:pt>
                <c:pt idx="2089">
                  <c:v>5.9317000000000002</c:v>
                </c:pt>
                <c:pt idx="2090">
                  <c:v>4.9420999999999999</c:v>
                </c:pt>
                <c:pt idx="2091">
                  <c:v>4.9650999999999996</c:v>
                </c:pt>
                <c:pt idx="2092">
                  <c:v>5.3497000000000003</c:v>
                </c:pt>
                <c:pt idx="2093">
                  <c:v>4.8113999999999999</c:v>
                </c:pt>
                <c:pt idx="2094">
                  <c:v>5.0702999999999996</c:v>
                </c:pt>
                <c:pt idx="2095">
                  <c:v>5.431</c:v>
                </c:pt>
                <c:pt idx="2096">
                  <c:v>5.5136000000000003</c:v>
                </c:pt>
                <c:pt idx="2097">
                  <c:v>6.2092999999999998</c:v>
                </c:pt>
                <c:pt idx="2098">
                  <c:v>5.5721999999999996</c:v>
                </c:pt>
                <c:pt idx="2099">
                  <c:v>5.7901999999999996</c:v>
                </c:pt>
                <c:pt idx="2100">
                  <c:v>5.8971</c:v>
                </c:pt>
                <c:pt idx="2101">
                  <c:v>5.3658000000000001</c:v>
                </c:pt>
                <c:pt idx="2102">
                  <c:v>6.2840999999999996</c:v>
                </c:pt>
                <c:pt idx="2103">
                  <c:v>5.2995000000000001</c:v>
                </c:pt>
                <c:pt idx="2104">
                  <c:v>5.4134000000000002</c:v>
                </c:pt>
                <c:pt idx="2105">
                  <c:v>4.9545000000000003</c:v>
                </c:pt>
                <c:pt idx="2106">
                  <c:v>4.9058000000000002</c:v>
                </c:pt>
                <c:pt idx="2107">
                  <c:v>5.1220999999999997</c:v>
                </c:pt>
                <c:pt idx="2108">
                  <c:v>5.2544000000000004</c:v>
                </c:pt>
                <c:pt idx="2109">
                  <c:v>4.3345000000000002</c:v>
                </c:pt>
                <c:pt idx="2110">
                  <c:v>4.5213999999999999</c:v>
                </c:pt>
                <c:pt idx="2111">
                  <c:v>4.0381999999999998</c:v>
                </c:pt>
                <c:pt idx="2112">
                  <c:v>3.8980000000000001</c:v>
                </c:pt>
                <c:pt idx="2113">
                  <c:v>3.9291999999999998</c:v>
                </c:pt>
                <c:pt idx="2114">
                  <c:v>4.3356000000000003</c:v>
                </c:pt>
                <c:pt idx="2115">
                  <c:v>3.8910999999999998</c:v>
                </c:pt>
                <c:pt idx="2116">
                  <c:v>4.1901999999999999</c:v>
                </c:pt>
                <c:pt idx="2117">
                  <c:v>4.2542999999999997</c:v>
                </c:pt>
                <c:pt idx="2118">
                  <c:v>3.7368999999999999</c:v>
                </c:pt>
                <c:pt idx="2119">
                  <c:v>3.2797000000000001</c:v>
                </c:pt>
                <c:pt idx="2120">
                  <c:v>3.0659000000000001</c:v>
                </c:pt>
                <c:pt idx="2121">
                  <c:v>3.1652</c:v>
                </c:pt>
                <c:pt idx="2122">
                  <c:v>2.7730999999999999</c:v>
                </c:pt>
                <c:pt idx="2123">
                  <c:v>2.7561</c:v>
                </c:pt>
                <c:pt idx="2124">
                  <c:v>2.4679000000000002</c:v>
                </c:pt>
                <c:pt idx="2125">
                  <c:v>2.7871000000000001</c:v>
                </c:pt>
                <c:pt idx="2126">
                  <c:v>2.3934000000000002</c:v>
                </c:pt>
                <c:pt idx="2127">
                  <c:v>2.3725999999999998</c:v>
                </c:pt>
                <c:pt idx="2128">
                  <c:v>2.8391000000000002</c:v>
                </c:pt>
                <c:pt idx="2129">
                  <c:v>2.7162000000000002</c:v>
                </c:pt>
                <c:pt idx="2130">
                  <c:v>2.4371</c:v>
                </c:pt>
                <c:pt idx="2131">
                  <c:v>2.6568000000000001</c:v>
                </c:pt>
                <c:pt idx="2132">
                  <c:v>2.6122000000000001</c:v>
                </c:pt>
                <c:pt idx="2133">
                  <c:v>2.0472000000000001</c:v>
                </c:pt>
                <c:pt idx="2134">
                  <c:v>1.9126000000000001</c:v>
                </c:pt>
                <c:pt idx="2135">
                  <c:v>1.8290999999999999</c:v>
                </c:pt>
                <c:pt idx="2136">
                  <c:v>2.0817999999999999</c:v>
                </c:pt>
                <c:pt idx="2137">
                  <c:v>2.0607000000000002</c:v>
                </c:pt>
                <c:pt idx="2138">
                  <c:v>1.9553</c:v>
                </c:pt>
                <c:pt idx="2139">
                  <c:v>2.1006</c:v>
                </c:pt>
                <c:pt idx="2140">
                  <c:v>2.1568999999999998</c:v>
                </c:pt>
                <c:pt idx="2141">
                  <c:v>1.9702</c:v>
                </c:pt>
                <c:pt idx="2142">
                  <c:v>2.0091999999999999</c:v>
                </c:pt>
                <c:pt idx="2143">
                  <c:v>1.8743000000000001</c:v>
                </c:pt>
                <c:pt idx="2144">
                  <c:v>1.7732000000000001</c:v>
                </c:pt>
                <c:pt idx="2145">
                  <c:v>1.6265000000000001</c:v>
                </c:pt>
                <c:pt idx="2146">
                  <c:v>1.54</c:v>
                </c:pt>
                <c:pt idx="2147">
                  <c:v>1.4998</c:v>
                </c:pt>
                <c:pt idx="2148">
                  <c:v>1.3875999999999999</c:v>
                </c:pt>
                <c:pt idx="2149">
                  <c:v>1.3478000000000001</c:v>
                </c:pt>
                <c:pt idx="2150">
                  <c:v>1.4437</c:v>
                </c:pt>
                <c:pt idx="2151">
                  <c:v>1.8489</c:v>
                </c:pt>
                <c:pt idx="2152">
                  <c:v>2.0228000000000002</c:v>
                </c:pt>
                <c:pt idx="2153">
                  <c:v>1.3904000000000001</c:v>
                </c:pt>
                <c:pt idx="2154">
                  <c:v>1.4195</c:v>
                </c:pt>
                <c:pt idx="2155">
                  <c:v>1.1716</c:v>
                </c:pt>
                <c:pt idx="2156">
                  <c:v>1.6714</c:v>
                </c:pt>
                <c:pt idx="2157">
                  <c:v>1.2497</c:v>
                </c:pt>
                <c:pt idx="2158">
                  <c:v>1.4360999999999999</c:v>
                </c:pt>
                <c:pt idx="2159">
                  <c:v>1.0873999999999999</c:v>
                </c:pt>
                <c:pt idx="2160">
                  <c:v>0.97889999999999999</c:v>
                </c:pt>
                <c:pt idx="2161">
                  <c:v>1.149</c:v>
                </c:pt>
                <c:pt idx="2162">
                  <c:v>1.2330000000000001</c:v>
                </c:pt>
                <c:pt idx="2163">
                  <c:v>0.89449999999999996</c:v>
                </c:pt>
                <c:pt idx="2164">
                  <c:v>0.76319999999999999</c:v>
                </c:pt>
                <c:pt idx="2165">
                  <c:v>1.2245999999999999</c:v>
                </c:pt>
                <c:pt idx="2166">
                  <c:v>0.58250000000000002</c:v>
                </c:pt>
                <c:pt idx="2167">
                  <c:v>0.37119999999999997</c:v>
                </c:pt>
                <c:pt idx="2168">
                  <c:v>0.39119999999999999</c:v>
                </c:pt>
                <c:pt idx="2169">
                  <c:v>0.3407</c:v>
                </c:pt>
                <c:pt idx="2170">
                  <c:v>8.1900000000000001E-2</c:v>
                </c:pt>
                <c:pt idx="2171">
                  <c:v>-8.5800000000000001E-2</c:v>
                </c:pt>
                <c:pt idx="2172">
                  <c:v>1.72E-2</c:v>
                </c:pt>
                <c:pt idx="2173">
                  <c:v>-0.1038</c:v>
                </c:pt>
                <c:pt idx="2174">
                  <c:v>0.11609999999999999</c:v>
                </c:pt>
                <c:pt idx="2175">
                  <c:v>-0.1439</c:v>
                </c:pt>
                <c:pt idx="2176">
                  <c:v>-0.2417</c:v>
                </c:pt>
                <c:pt idx="2177">
                  <c:v>-0.18179999999999999</c:v>
                </c:pt>
                <c:pt idx="2178">
                  <c:v>-0.88439999999999996</c:v>
                </c:pt>
                <c:pt idx="2179">
                  <c:v>-0.84589999999999999</c:v>
                </c:pt>
                <c:pt idx="2180">
                  <c:v>-1.0086999999999999</c:v>
                </c:pt>
                <c:pt idx="2181">
                  <c:v>-1.2453000000000001</c:v>
                </c:pt>
                <c:pt idx="2182">
                  <c:v>-1.1777</c:v>
                </c:pt>
                <c:pt idx="2183">
                  <c:v>-1.5206999999999999</c:v>
                </c:pt>
                <c:pt idx="2184">
                  <c:v>-1.585</c:v>
                </c:pt>
                <c:pt idx="2185">
                  <c:v>-1.7373000000000001</c:v>
                </c:pt>
                <c:pt idx="2186">
                  <c:v>-1.9117</c:v>
                </c:pt>
                <c:pt idx="2187">
                  <c:v>-1.9012</c:v>
                </c:pt>
                <c:pt idx="2188">
                  <c:v>-2.1164999999999998</c:v>
                </c:pt>
                <c:pt idx="2189">
                  <c:v>-1.91</c:v>
                </c:pt>
                <c:pt idx="2190">
                  <c:v>-2.1789999999999998</c:v>
                </c:pt>
                <c:pt idx="2191">
                  <c:v>-1.8508</c:v>
                </c:pt>
                <c:pt idx="2192">
                  <c:v>-1.9351</c:v>
                </c:pt>
                <c:pt idx="2193">
                  <c:v>-2.2115999999999998</c:v>
                </c:pt>
                <c:pt idx="2194">
                  <c:v>-2.4712999999999998</c:v>
                </c:pt>
                <c:pt idx="2195">
                  <c:v>-2.0528</c:v>
                </c:pt>
                <c:pt idx="2196">
                  <c:v>-2.6092</c:v>
                </c:pt>
                <c:pt idx="2197">
                  <c:v>-2.6444999999999999</c:v>
                </c:pt>
                <c:pt idx="2198">
                  <c:v>-2.895</c:v>
                </c:pt>
                <c:pt idx="2199">
                  <c:v>-3.0196000000000001</c:v>
                </c:pt>
                <c:pt idx="2200">
                  <c:v>-2.9119999999999999</c:v>
                </c:pt>
                <c:pt idx="2201">
                  <c:v>-2.9672000000000001</c:v>
                </c:pt>
                <c:pt idx="2202">
                  <c:v>-3.0011000000000001</c:v>
                </c:pt>
                <c:pt idx="2203">
                  <c:v>-3.0114999999999998</c:v>
                </c:pt>
                <c:pt idx="2204">
                  <c:v>-2.9933000000000001</c:v>
                </c:pt>
                <c:pt idx="2205">
                  <c:v>-2.9609000000000001</c:v>
                </c:pt>
                <c:pt idx="2206">
                  <c:v>-2.8752</c:v>
                </c:pt>
                <c:pt idx="2207">
                  <c:v>-2.6038000000000001</c:v>
                </c:pt>
                <c:pt idx="2208">
                  <c:v>-3.0448</c:v>
                </c:pt>
                <c:pt idx="2209">
                  <c:v>-2.8083999999999998</c:v>
                </c:pt>
                <c:pt idx="2210">
                  <c:v>-2.9765000000000001</c:v>
                </c:pt>
                <c:pt idx="2211">
                  <c:v>-3.0809000000000002</c:v>
                </c:pt>
                <c:pt idx="2212">
                  <c:v>-2.5163000000000002</c:v>
                </c:pt>
                <c:pt idx="2213">
                  <c:v>-2.9826000000000001</c:v>
                </c:pt>
                <c:pt idx="2214">
                  <c:v>-2.9626000000000001</c:v>
                </c:pt>
                <c:pt idx="2215">
                  <c:v>-2.4024000000000001</c:v>
                </c:pt>
                <c:pt idx="2216">
                  <c:v>-2.6314000000000002</c:v>
                </c:pt>
                <c:pt idx="2217">
                  <c:v>-2.5142000000000002</c:v>
                </c:pt>
                <c:pt idx="2218">
                  <c:v>-2.8898000000000001</c:v>
                </c:pt>
                <c:pt idx="2219">
                  <c:v>-2.9371</c:v>
                </c:pt>
                <c:pt idx="2220">
                  <c:v>-2.9178000000000002</c:v>
                </c:pt>
                <c:pt idx="2221">
                  <c:v>-2.9790999999999999</c:v>
                </c:pt>
                <c:pt idx="2222">
                  <c:v>-2.8557999999999999</c:v>
                </c:pt>
                <c:pt idx="2223">
                  <c:v>-2.6705000000000001</c:v>
                </c:pt>
                <c:pt idx="2224">
                  <c:v>-2.6758000000000002</c:v>
                </c:pt>
                <c:pt idx="2225">
                  <c:v>-2.6053999999999999</c:v>
                </c:pt>
                <c:pt idx="2226">
                  <c:v>-2.7027000000000001</c:v>
                </c:pt>
                <c:pt idx="2227">
                  <c:v>-3.0804999999999998</c:v>
                </c:pt>
                <c:pt idx="2228">
                  <c:v>-2.8054999999999999</c:v>
                </c:pt>
                <c:pt idx="2229">
                  <c:v>-3.0461999999999998</c:v>
                </c:pt>
                <c:pt idx="2230">
                  <c:v>-2.9944000000000002</c:v>
                </c:pt>
                <c:pt idx="2231">
                  <c:v>-2.8654000000000002</c:v>
                </c:pt>
                <c:pt idx="2232">
                  <c:v>-2.8458999999999999</c:v>
                </c:pt>
                <c:pt idx="2233">
                  <c:v>-2.4752000000000001</c:v>
                </c:pt>
                <c:pt idx="2234">
                  <c:v>-2.7759999999999998</c:v>
                </c:pt>
                <c:pt idx="2235">
                  <c:v>-2.9333999999999998</c:v>
                </c:pt>
                <c:pt idx="2236">
                  <c:v>-2.5329000000000002</c:v>
                </c:pt>
                <c:pt idx="2237">
                  <c:v>-2.9586000000000001</c:v>
                </c:pt>
                <c:pt idx="2238">
                  <c:v>-2.9756</c:v>
                </c:pt>
                <c:pt idx="2239">
                  <c:v>-2.7023999999999999</c:v>
                </c:pt>
                <c:pt idx="2240">
                  <c:v>-3.0179</c:v>
                </c:pt>
                <c:pt idx="2241">
                  <c:v>-2.6564000000000001</c:v>
                </c:pt>
                <c:pt idx="2242">
                  <c:v>-2.8955000000000002</c:v>
                </c:pt>
                <c:pt idx="2243">
                  <c:v>-2.7964000000000002</c:v>
                </c:pt>
                <c:pt idx="2244">
                  <c:v>-2.8509000000000002</c:v>
                </c:pt>
                <c:pt idx="2245">
                  <c:v>-2.5194000000000001</c:v>
                </c:pt>
                <c:pt idx="2246">
                  <c:v>-3.0005000000000002</c:v>
                </c:pt>
                <c:pt idx="2247">
                  <c:v>-2.8370000000000002</c:v>
                </c:pt>
                <c:pt idx="2248">
                  <c:v>-2.2987000000000002</c:v>
                </c:pt>
                <c:pt idx="2249">
                  <c:v>-2.7385000000000002</c:v>
                </c:pt>
                <c:pt idx="2250">
                  <c:v>-2.5589</c:v>
                </c:pt>
                <c:pt idx="2251">
                  <c:v>-2.7791999999999999</c:v>
                </c:pt>
                <c:pt idx="2252">
                  <c:v>-2.3108</c:v>
                </c:pt>
                <c:pt idx="2253">
                  <c:v>-2.3161999999999998</c:v>
                </c:pt>
                <c:pt idx="2254">
                  <c:v>-2.4205999999999999</c:v>
                </c:pt>
                <c:pt idx="2255">
                  <c:v>-2.2734000000000001</c:v>
                </c:pt>
                <c:pt idx="2256">
                  <c:v>-2.6629999999999998</c:v>
                </c:pt>
                <c:pt idx="2257">
                  <c:v>-2.8248000000000002</c:v>
                </c:pt>
                <c:pt idx="2258">
                  <c:v>-2.5680999999999998</c:v>
                </c:pt>
                <c:pt idx="2259">
                  <c:v>-2.9510000000000001</c:v>
                </c:pt>
                <c:pt idx="2260">
                  <c:v>-2.8955000000000002</c:v>
                </c:pt>
                <c:pt idx="2261">
                  <c:v>-2.9935999999999998</c:v>
                </c:pt>
                <c:pt idx="2262">
                  <c:v>-2.9278</c:v>
                </c:pt>
                <c:pt idx="2263">
                  <c:v>-2.7524999999999999</c:v>
                </c:pt>
                <c:pt idx="2264">
                  <c:v>-2.7601</c:v>
                </c:pt>
                <c:pt idx="2265">
                  <c:v>-2.7757000000000001</c:v>
                </c:pt>
                <c:pt idx="2266">
                  <c:v>-2.6755</c:v>
                </c:pt>
                <c:pt idx="2267">
                  <c:v>-2.4658000000000002</c:v>
                </c:pt>
                <c:pt idx="2268">
                  <c:v>-2.5293999999999999</c:v>
                </c:pt>
                <c:pt idx="2269">
                  <c:v>-2.4922</c:v>
                </c:pt>
                <c:pt idx="2270">
                  <c:v>-2.4519000000000002</c:v>
                </c:pt>
                <c:pt idx="2271">
                  <c:v>-2.6696</c:v>
                </c:pt>
                <c:pt idx="2272">
                  <c:v>-2.6493000000000002</c:v>
                </c:pt>
                <c:pt idx="2273">
                  <c:v>-2.2911999999999999</c:v>
                </c:pt>
                <c:pt idx="2274">
                  <c:v>-2.5065</c:v>
                </c:pt>
                <c:pt idx="2275">
                  <c:v>-2.4073000000000002</c:v>
                </c:pt>
                <c:pt idx="2276">
                  <c:v>-1.9993000000000001</c:v>
                </c:pt>
                <c:pt idx="2277">
                  <c:v>-1.9899</c:v>
                </c:pt>
                <c:pt idx="2278">
                  <c:v>-1.8926000000000001</c:v>
                </c:pt>
                <c:pt idx="2279">
                  <c:v>-1.3274999999999999</c:v>
                </c:pt>
                <c:pt idx="2280">
                  <c:v>-1.8443000000000001</c:v>
                </c:pt>
                <c:pt idx="2281">
                  <c:v>-1.8331999999999999</c:v>
                </c:pt>
                <c:pt idx="2282">
                  <c:v>-2.1122999999999998</c:v>
                </c:pt>
                <c:pt idx="2283">
                  <c:v>-2.1589</c:v>
                </c:pt>
                <c:pt idx="2284">
                  <c:v>-1.9851000000000001</c:v>
                </c:pt>
                <c:pt idx="2285">
                  <c:v>-1.9631000000000001</c:v>
                </c:pt>
                <c:pt idx="2286">
                  <c:v>-1.2989999999999999</c:v>
                </c:pt>
                <c:pt idx="2287">
                  <c:v>-1.7283999999999999</c:v>
                </c:pt>
                <c:pt idx="2288">
                  <c:v>-1.4126000000000001</c:v>
                </c:pt>
                <c:pt idx="2289">
                  <c:v>-1.056</c:v>
                </c:pt>
                <c:pt idx="2290">
                  <c:v>-0.9012</c:v>
                </c:pt>
                <c:pt idx="2291">
                  <c:v>-0.93240000000000001</c:v>
                </c:pt>
                <c:pt idx="2292">
                  <c:v>-1.1669</c:v>
                </c:pt>
                <c:pt idx="2293">
                  <c:v>-0.65480000000000005</c:v>
                </c:pt>
                <c:pt idx="2294">
                  <c:v>-1.2602</c:v>
                </c:pt>
                <c:pt idx="2295">
                  <c:v>-0.84199999999999997</c:v>
                </c:pt>
                <c:pt idx="2296">
                  <c:v>-0.96650000000000003</c:v>
                </c:pt>
                <c:pt idx="2297">
                  <c:v>-1.1357999999999999</c:v>
                </c:pt>
                <c:pt idx="2298">
                  <c:v>-1.5363</c:v>
                </c:pt>
                <c:pt idx="2299">
                  <c:v>-1.4663999999999999</c:v>
                </c:pt>
                <c:pt idx="2300">
                  <c:v>-1.4074</c:v>
                </c:pt>
                <c:pt idx="2301">
                  <c:v>-1.4265000000000001</c:v>
                </c:pt>
                <c:pt idx="2302">
                  <c:v>-1.2333000000000001</c:v>
                </c:pt>
                <c:pt idx="2303">
                  <c:v>-1.4884999999999999</c:v>
                </c:pt>
                <c:pt idx="2304">
                  <c:v>-1.1994</c:v>
                </c:pt>
                <c:pt idx="2305">
                  <c:v>-1.2415</c:v>
                </c:pt>
                <c:pt idx="2306">
                  <c:v>-1.3016000000000001</c:v>
                </c:pt>
                <c:pt idx="2307">
                  <c:v>-1.1452</c:v>
                </c:pt>
                <c:pt idx="2308">
                  <c:v>-1.4724999999999999</c:v>
                </c:pt>
                <c:pt idx="2309">
                  <c:v>-1.216</c:v>
                </c:pt>
                <c:pt idx="2310">
                  <c:v>-1.4399</c:v>
                </c:pt>
                <c:pt idx="2311">
                  <c:v>-1.7206999999999999</c:v>
                </c:pt>
                <c:pt idx="2312">
                  <c:v>-1.5179</c:v>
                </c:pt>
                <c:pt idx="2313">
                  <c:v>-1.7523</c:v>
                </c:pt>
                <c:pt idx="2314">
                  <c:v>-2.1627999999999998</c:v>
                </c:pt>
                <c:pt idx="2315">
                  <c:v>-2.1278999999999999</c:v>
                </c:pt>
                <c:pt idx="2316">
                  <c:v>-2.3370000000000002</c:v>
                </c:pt>
                <c:pt idx="2317">
                  <c:v>-2.1806000000000001</c:v>
                </c:pt>
                <c:pt idx="2318">
                  <c:v>-1.8455999999999999</c:v>
                </c:pt>
                <c:pt idx="2319">
                  <c:v>-2.2471999999999999</c:v>
                </c:pt>
                <c:pt idx="2320">
                  <c:v>-2.3813</c:v>
                </c:pt>
                <c:pt idx="2321">
                  <c:v>-2.4902000000000002</c:v>
                </c:pt>
                <c:pt idx="2322">
                  <c:v>-2.5042</c:v>
                </c:pt>
                <c:pt idx="2323">
                  <c:v>-2.4958999999999998</c:v>
                </c:pt>
                <c:pt idx="2324">
                  <c:v>-2.6602000000000001</c:v>
                </c:pt>
                <c:pt idx="2325">
                  <c:v>-2.6238999999999999</c:v>
                </c:pt>
                <c:pt idx="2326">
                  <c:v>-2.7178</c:v>
                </c:pt>
                <c:pt idx="2327">
                  <c:v>-2.8612000000000002</c:v>
                </c:pt>
                <c:pt idx="2328">
                  <c:v>-2.2206999999999999</c:v>
                </c:pt>
                <c:pt idx="2329">
                  <c:v>-2.6903000000000001</c:v>
                </c:pt>
                <c:pt idx="2330">
                  <c:v>-2.4535</c:v>
                </c:pt>
                <c:pt idx="2331">
                  <c:v>-2.2663000000000002</c:v>
                </c:pt>
                <c:pt idx="2332">
                  <c:v>-2.0710000000000002</c:v>
                </c:pt>
                <c:pt idx="2333">
                  <c:v>-2.5257000000000001</c:v>
                </c:pt>
                <c:pt idx="2334">
                  <c:v>-2.6337000000000002</c:v>
                </c:pt>
                <c:pt idx="2335">
                  <c:v>-2.6109</c:v>
                </c:pt>
                <c:pt idx="2336">
                  <c:v>-2.7244999999999999</c:v>
                </c:pt>
                <c:pt idx="2337">
                  <c:v>-2.4434</c:v>
                </c:pt>
                <c:pt idx="2338">
                  <c:v>-2.8144999999999998</c:v>
                </c:pt>
                <c:pt idx="2339">
                  <c:v>-2.7290000000000001</c:v>
                </c:pt>
                <c:pt idx="2340">
                  <c:v>-2.7555999999999998</c:v>
                </c:pt>
                <c:pt idx="2341">
                  <c:v>-2.6922000000000001</c:v>
                </c:pt>
                <c:pt idx="2342">
                  <c:v>-2.5076000000000001</c:v>
                </c:pt>
                <c:pt idx="2343">
                  <c:v>-2.7793000000000001</c:v>
                </c:pt>
                <c:pt idx="2344">
                  <c:v>-2.5962999999999998</c:v>
                </c:pt>
                <c:pt idx="2345">
                  <c:v>-2.7313999999999998</c:v>
                </c:pt>
                <c:pt idx="2346">
                  <c:v>-2.4112</c:v>
                </c:pt>
                <c:pt idx="2347">
                  <c:v>-2.4373999999999998</c:v>
                </c:pt>
                <c:pt idx="2348">
                  <c:v>-2.1579999999999999</c:v>
                </c:pt>
                <c:pt idx="2349">
                  <c:v>-2.0945999999999998</c:v>
                </c:pt>
                <c:pt idx="2350">
                  <c:v>-1.9631000000000001</c:v>
                </c:pt>
                <c:pt idx="2351">
                  <c:v>-2.0853999999999999</c:v>
                </c:pt>
                <c:pt idx="2352">
                  <c:v>-2.1324999999999998</c:v>
                </c:pt>
                <c:pt idx="2353">
                  <c:v>-2.3571</c:v>
                </c:pt>
                <c:pt idx="2354">
                  <c:v>-2.2488000000000001</c:v>
                </c:pt>
                <c:pt idx="2355">
                  <c:v>-2.1720999999999999</c:v>
                </c:pt>
                <c:pt idx="2356">
                  <c:v>-2.2991999999999999</c:v>
                </c:pt>
                <c:pt idx="2357">
                  <c:v>-2.1825000000000001</c:v>
                </c:pt>
                <c:pt idx="2358">
                  <c:v>-1.9629000000000001</c:v>
                </c:pt>
                <c:pt idx="2359">
                  <c:v>-1.9615</c:v>
                </c:pt>
                <c:pt idx="2360">
                  <c:v>-2.0184000000000002</c:v>
                </c:pt>
                <c:pt idx="2361">
                  <c:v>-1.5783</c:v>
                </c:pt>
                <c:pt idx="2362">
                  <c:v>-1.1057999999999999</c:v>
                </c:pt>
                <c:pt idx="2363">
                  <c:v>-1.2928999999999999</c:v>
                </c:pt>
                <c:pt idx="2364">
                  <c:v>-1.554</c:v>
                </c:pt>
                <c:pt idx="2365">
                  <c:v>-0.65339999999999998</c:v>
                </c:pt>
                <c:pt idx="2366">
                  <c:v>-0.87990000000000002</c:v>
                </c:pt>
                <c:pt idx="2367">
                  <c:v>-1.0139</c:v>
                </c:pt>
                <c:pt idx="2368">
                  <c:v>-0.44379999999999997</c:v>
                </c:pt>
                <c:pt idx="2369">
                  <c:v>-0.70340000000000003</c:v>
                </c:pt>
                <c:pt idx="2370">
                  <c:v>-0.68469999999999998</c:v>
                </c:pt>
                <c:pt idx="2371">
                  <c:v>-0.52869999999999995</c:v>
                </c:pt>
                <c:pt idx="2372">
                  <c:v>-0.7288</c:v>
                </c:pt>
                <c:pt idx="2373">
                  <c:v>-1.23E-2</c:v>
                </c:pt>
                <c:pt idx="2374">
                  <c:v>-0.44950000000000001</c:v>
                </c:pt>
                <c:pt idx="2375">
                  <c:v>-0.79079999999999995</c:v>
                </c:pt>
                <c:pt idx="2376">
                  <c:v>-0.32840000000000003</c:v>
                </c:pt>
                <c:pt idx="2377">
                  <c:v>-0.62780000000000002</c:v>
                </c:pt>
                <c:pt idx="2378">
                  <c:v>-0.78339999999999999</c:v>
                </c:pt>
                <c:pt idx="2379">
                  <c:v>-0.1633</c:v>
                </c:pt>
                <c:pt idx="2380">
                  <c:v>-0.1295</c:v>
                </c:pt>
                <c:pt idx="2381">
                  <c:v>-0.40289999999999998</c:v>
                </c:pt>
                <c:pt idx="2382">
                  <c:v>-0.32600000000000001</c:v>
                </c:pt>
                <c:pt idx="2383">
                  <c:v>-0.20849999999999999</c:v>
                </c:pt>
                <c:pt idx="2384">
                  <c:v>-0.24540000000000001</c:v>
                </c:pt>
                <c:pt idx="2385">
                  <c:v>0.3231</c:v>
                </c:pt>
                <c:pt idx="2386">
                  <c:v>0.2281</c:v>
                </c:pt>
                <c:pt idx="2387">
                  <c:v>0.5645</c:v>
                </c:pt>
                <c:pt idx="2388">
                  <c:v>0.62229999999999996</c:v>
                </c:pt>
                <c:pt idx="2389">
                  <c:v>0.91449999999999998</c:v>
                </c:pt>
                <c:pt idx="2390">
                  <c:v>1.6274</c:v>
                </c:pt>
                <c:pt idx="2391">
                  <c:v>1.1593</c:v>
                </c:pt>
                <c:pt idx="2392">
                  <c:v>1.3869</c:v>
                </c:pt>
                <c:pt idx="2393">
                  <c:v>1.669</c:v>
                </c:pt>
                <c:pt idx="2394">
                  <c:v>1.1983999999999999</c:v>
                </c:pt>
                <c:pt idx="2395">
                  <c:v>1.5742</c:v>
                </c:pt>
                <c:pt idx="2396">
                  <c:v>1.9353</c:v>
                </c:pt>
                <c:pt idx="2397">
                  <c:v>1.7264999999999999</c:v>
                </c:pt>
                <c:pt idx="2398">
                  <c:v>1.8811</c:v>
                </c:pt>
                <c:pt idx="2399">
                  <c:v>1.9353</c:v>
                </c:pt>
                <c:pt idx="2400">
                  <c:v>2.2669999999999999</c:v>
                </c:pt>
                <c:pt idx="2401">
                  <c:v>2.1307</c:v>
                </c:pt>
                <c:pt idx="2402">
                  <c:v>2.5731000000000002</c:v>
                </c:pt>
                <c:pt idx="2403">
                  <c:v>1.746</c:v>
                </c:pt>
                <c:pt idx="2404">
                  <c:v>1.9369000000000001</c:v>
                </c:pt>
                <c:pt idx="2405">
                  <c:v>1.8173999999999999</c:v>
                </c:pt>
                <c:pt idx="2406">
                  <c:v>1.9350000000000001</c:v>
                </c:pt>
                <c:pt idx="2407">
                  <c:v>1.4326000000000001</c:v>
                </c:pt>
                <c:pt idx="2408">
                  <c:v>1.4331</c:v>
                </c:pt>
                <c:pt idx="2409">
                  <c:v>1.2955000000000001</c:v>
                </c:pt>
                <c:pt idx="2410">
                  <c:v>1.2504</c:v>
                </c:pt>
                <c:pt idx="2411">
                  <c:v>1.5746</c:v>
                </c:pt>
                <c:pt idx="2412">
                  <c:v>1.1589</c:v>
                </c:pt>
                <c:pt idx="2413">
                  <c:v>1.1933</c:v>
                </c:pt>
                <c:pt idx="2414">
                  <c:v>0.90169999999999995</c:v>
                </c:pt>
                <c:pt idx="2415">
                  <c:v>0.76659999999999995</c:v>
                </c:pt>
                <c:pt idx="2416">
                  <c:v>0.70399999999999996</c:v>
                </c:pt>
                <c:pt idx="2417">
                  <c:v>0.60589999999999999</c:v>
                </c:pt>
                <c:pt idx="2418">
                  <c:v>0.70699999999999996</c:v>
                </c:pt>
                <c:pt idx="2419">
                  <c:v>1.0074000000000001</c:v>
                </c:pt>
                <c:pt idx="2420">
                  <c:v>1.0284</c:v>
                </c:pt>
                <c:pt idx="2421">
                  <c:v>0.97050000000000003</c:v>
                </c:pt>
                <c:pt idx="2422">
                  <c:v>0.78059999999999996</c:v>
                </c:pt>
                <c:pt idx="2423">
                  <c:v>0.88939999999999997</c:v>
                </c:pt>
                <c:pt idx="2424">
                  <c:v>0.60750000000000004</c:v>
                </c:pt>
                <c:pt idx="2425">
                  <c:v>1.0780000000000001</c:v>
                </c:pt>
                <c:pt idx="2426">
                  <c:v>0.30630000000000002</c:v>
                </c:pt>
                <c:pt idx="2427">
                  <c:v>0.57020000000000004</c:v>
                </c:pt>
                <c:pt idx="2428">
                  <c:v>0.39379999999999998</c:v>
                </c:pt>
                <c:pt idx="2429">
                  <c:v>0.64239999999999997</c:v>
                </c:pt>
                <c:pt idx="2430">
                  <c:v>0.83320000000000005</c:v>
                </c:pt>
                <c:pt idx="2431">
                  <c:v>0.69920000000000004</c:v>
                </c:pt>
                <c:pt idx="2432">
                  <c:v>0.5222</c:v>
                </c:pt>
                <c:pt idx="2433">
                  <c:v>0.39050000000000001</c:v>
                </c:pt>
                <c:pt idx="2434">
                  <c:v>0.56489999999999996</c:v>
                </c:pt>
                <c:pt idx="2435">
                  <c:v>0.27110000000000001</c:v>
                </c:pt>
                <c:pt idx="2436">
                  <c:v>0.6028</c:v>
                </c:pt>
                <c:pt idx="2437">
                  <c:v>0.64370000000000005</c:v>
                </c:pt>
                <c:pt idx="2438">
                  <c:v>0.64739999999999998</c:v>
                </c:pt>
                <c:pt idx="2439">
                  <c:v>0.45100000000000001</c:v>
                </c:pt>
                <c:pt idx="2440">
                  <c:v>0.43969999999999998</c:v>
                </c:pt>
                <c:pt idx="2441">
                  <c:v>0.42580000000000001</c:v>
                </c:pt>
                <c:pt idx="2442">
                  <c:v>8.1500000000000003E-2</c:v>
                </c:pt>
                <c:pt idx="2443">
                  <c:v>0.1047</c:v>
                </c:pt>
                <c:pt idx="2444">
                  <c:v>-0.40529999999999999</c:v>
                </c:pt>
                <c:pt idx="2445">
                  <c:v>6.8900000000000003E-2</c:v>
                </c:pt>
                <c:pt idx="2446">
                  <c:v>-7.2599999999999998E-2</c:v>
                </c:pt>
                <c:pt idx="2447">
                  <c:v>-0.51590000000000003</c:v>
                </c:pt>
                <c:pt idx="2448">
                  <c:v>-0.49930000000000002</c:v>
                </c:pt>
                <c:pt idx="2449">
                  <c:v>-0.3473</c:v>
                </c:pt>
                <c:pt idx="2450">
                  <c:v>-0.4874</c:v>
                </c:pt>
                <c:pt idx="2451">
                  <c:v>-0.2205</c:v>
                </c:pt>
                <c:pt idx="2452">
                  <c:v>-0.41570000000000001</c:v>
                </c:pt>
                <c:pt idx="2453">
                  <c:v>-0.46879999999999999</c:v>
                </c:pt>
                <c:pt idx="2454">
                  <c:v>-0.65159999999999996</c:v>
                </c:pt>
                <c:pt idx="2455">
                  <c:v>-0.85529999999999995</c:v>
                </c:pt>
                <c:pt idx="2456">
                  <c:v>-0.72599999999999998</c:v>
                </c:pt>
                <c:pt idx="2457">
                  <c:v>-0.86270000000000002</c:v>
                </c:pt>
                <c:pt idx="2458">
                  <c:v>-0.5726</c:v>
                </c:pt>
                <c:pt idx="2459">
                  <c:v>-0.99</c:v>
                </c:pt>
                <c:pt idx="2460">
                  <c:v>-0.76100000000000001</c:v>
                </c:pt>
                <c:pt idx="2461">
                  <c:v>-1.0067999999999999</c:v>
                </c:pt>
                <c:pt idx="2462">
                  <c:v>-1.0837000000000001</c:v>
                </c:pt>
                <c:pt idx="2463">
                  <c:v>-1.3144</c:v>
                </c:pt>
                <c:pt idx="2464">
                  <c:v>-1.2072000000000001</c:v>
                </c:pt>
                <c:pt idx="2465">
                  <c:v>-1.2130000000000001</c:v>
                </c:pt>
                <c:pt idx="2466">
                  <c:v>-1.3030999999999999</c:v>
                </c:pt>
                <c:pt idx="2467">
                  <c:v>-1.5142</c:v>
                </c:pt>
                <c:pt idx="2468">
                  <c:v>-1.7563</c:v>
                </c:pt>
                <c:pt idx="2469">
                  <c:v>-1.2886</c:v>
                </c:pt>
                <c:pt idx="2470">
                  <c:v>-1.2789999999999999</c:v>
                </c:pt>
                <c:pt idx="2471">
                  <c:v>-1.5988</c:v>
                </c:pt>
                <c:pt idx="2472">
                  <c:v>-1.5343</c:v>
                </c:pt>
                <c:pt idx="2473">
                  <c:v>-1.3979999999999999</c:v>
                </c:pt>
                <c:pt idx="2474">
                  <c:v>-1.2277</c:v>
                </c:pt>
                <c:pt idx="2475">
                  <c:v>-1.5463</c:v>
                </c:pt>
                <c:pt idx="2476">
                  <c:v>-1.1993</c:v>
                </c:pt>
                <c:pt idx="2477">
                  <c:v>-1.3612</c:v>
                </c:pt>
                <c:pt idx="2478">
                  <c:v>-0.95809999999999995</c:v>
                </c:pt>
                <c:pt idx="2479">
                  <c:v>-1.268</c:v>
                </c:pt>
                <c:pt idx="2480">
                  <c:v>-1.0215000000000001</c:v>
                </c:pt>
                <c:pt idx="2481">
                  <c:v>-0.77529999999999999</c:v>
                </c:pt>
                <c:pt idx="2482">
                  <c:v>-0.51149999999999995</c:v>
                </c:pt>
                <c:pt idx="2483">
                  <c:v>-0.72929999999999995</c:v>
                </c:pt>
                <c:pt idx="2484">
                  <c:v>-1.0203</c:v>
                </c:pt>
                <c:pt idx="2485">
                  <c:v>-0.76370000000000005</c:v>
                </c:pt>
                <c:pt idx="2486">
                  <c:v>-0.71050000000000002</c:v>
                </c:pt>
                <c:pt idx="2487">
                  <c:v>-0.4173</c:v>
                </c:pt>
                <c:pt idx="2488">
                  <c:v>-0.62080000000000002</c:v>
                </c:pt>
                <c:pt idx="2489">
                  <c:v>-9.5299999999999996E-2</c:v>
                </c:pt>
                <c:pt idx="2490">
                  <c:v>-0.4516</c:v>
                </c:pt>
                <c:pt idx="2491">
                  <c:v>7.8899999999999998E-2</c:v>
                </c:pt>
                <c:pt idx="2492">
                  <c:v>-0.44119999999999998</c:v>
                </c:pt>
                <c:pt idx="2493">
                  <c:v>0.26329999999999998</c:v>
                </c:pt>
                <c:pt idx="2494">
                  <c:v>-0.46010000000000001</c:v>
                </c:pt>
                <c:pt idx="2495">
                  <c:v>-0.1885</c:v>
                </c:pt>
                <c:pt idx="2496">
                  <c:v>-0.67420000000000002</c:v>
                </c:pt>
                <c:pt idx="2497">
                  <c:v>-0.49170000000000003</c:v>
                </c:pt>
                <c:pt idx="2498">
                  <c:v>-0.42880000000000001</c:v>
                </c:pt>
                <c:pt idx="2499">
                  <c:v>-0.40389999999999998</c:v>
                </c:pt>
                <c:pt idx="2500">
                  <c:v>-1.0586</c:v>
                </c:pt>
                <c:pt idx="2501">
                  <c:v>-1.4034</c:v>
                </c:pt>
                <c:pt idx="2502">
                  <c:v>-1.2997000000000001</c:v>
                </c:pt>
                <c:pt idx="2503">
                  <c:v>-1.7039</c:v>
                </c:pt>
                <c:pt idx="2504">
                  <c:v>-1.6601999999999999</c:v>
                </c:pt>
                <c:pt idx="2505">
                  <c:v>-1.6124000000000001</c:v>
                </c:pt>
                <c:pt idx="2506">
                  <c:v>-1.5533999999999999</c:v>
                </c:pt>
                <c:pt idx="2507">
                  <c:v>-1.1949000000000001</c:v>
                </c:pt>
                <c:pt idx="2508">
                  <c:v>-1.4484999999999999</c:v>
                </c:pt>
                <c:pt idx="2509">
                  <c:v>-1.0880000000000001</c:v>
                </c:pt>
                <c:pt idx="2510">
                  <c:v>-0.80520000000000003</c:v>
                </c:pt>
                <c:pt idx="2511">
                  <c:v>-1.1638999999999999</c:v>
                </c:pt>
                <c:pt idx="2512">
                  <c:v>-0.74680000000000002</c:v>
                </c:pt>
                <c:pt idx="2513">
                  <c:v>-0.76800000000000002</c:v>
                </c:pt>
                <c:pt idx="2514">
                  <c:v>-0.72650000000000003</c:v>
                </c:pt>
                <c:pt idx="2515">
                  <c:v>-0.65839999999999999</c:v>
                </c:pt>
                <c:pt idx="2516">
                  <c:v>-0.62580000000000002</c:v>
                </c:pt>
                <c:pt idx="2517">
                  <c:v>-0.89039999999999997</c:v>
                </c:pt>
                <c:pt idx="2518">
                  <c:v>-1.1830000000000001</c:v>
                </c:pt>
                <c:pt idx="2519">
                  <c:v>-1.2862</c:v>
                </c:pt>
                <c:pt idx="2520">
                  <c:v>-1.0921000000000001</c:v>
                </c:pt>
                <c:pt idx="2521">
                  <c:v>-1.1713</c:v>
                </c:pt>
                <c:pt idx="2522">
                  <c:v>-0.95589999999999997</c:v>
                </c:pt>
                <c:pt idx="2523">
                  <c:v>-0.67200000000000004</c:v>
                </c:pt>
                <c:pt idx="2524">
                  <c:v>-0.44180000000000003</c:v>
                </c:pt>
                <c:pt idx="2525">
                  <c:v>-0.22520000000000001</c:v>
                </c:pt>
                <c:pt idx="2526">
                  <c:v>-0.12839999999999999</c:v>
                </c:pt>
                <c:pt idx="2527">
                  <c:v>0.1474</c:v>
                </c:pt>
                <c:pt idx="2528">
                  <c:v>-4.3799999999999999E-2</c:v>
                </c:pt>
                <c:pt idx="2529">
                  <c:v>0.14419999999999999</c:v>
                </c:pt>
                <c:pt idx="2530">
                  <c:v>5.7099999999999998E-2</c:v>
                </c:pt>
                <c:pt idx="2531">
                  <c:v>-0.16600000000000001</c:v>
                </c:pt>
                <c:pt idx="2532">
                  <c:v>-0.24360000000000001</c:v>
                </c:pt>
                <c:pt idx="2533">
                  <c:v>2.3999999999999998E-3</c:v>
                </c:pt>
                <c:pt idx="2534">
                  <c:v>-0.16320000000000001</c:v>
                </c:pt>
                <c:pt idx="2535">
                  <c:v>-0.12959999999999999</c:v>
                </c:pt>
                <c:pt idx="2536">
                  <c:v>5.7700000000000001E-2</c:v>
                </c:pt>
                <c:pt idx="2537">
                  <c:v>9.35E-2</c:v>
                </c:pt>
                <c:pt idx="2538">
                  <c:v>0.30919999999999997</c:v>
                </c:pt>
                <c:pt idx="2539">
                  <c:v>0.3972</c:v>
                </c:pt>
                <c:pt idx="2540">
                  <c:v>0.66159999999999997</c:v>
                </c:pt>
                <c:pt idx="2541">
                  <c:v>0.50249999999999995</c:v>
                </c:pt>
                <c:pt idx="2542">
                  <c:v>0.58609999999999995</c:v>
                </c:pt>
                <c:pt idx="2543">
                  <c:v>0.74609999999999999</c:v>
                </c:pt>
                <c:pt idx="2544">
                  <c:v>0.84989999999999999</c:v>
                </c:pt>
                <c:pt idx="2545">
                  <c:v>0.70250000000000001</c:v>
                </c:pt>
                <c:pt idx="2546">
                  <c:v>0.58850000000000002</c:v>
                </c:pt>
                <c:pt idx="2547">
                  <c:v>0.46</c:v>
                </c:pt>
                <c:pt idx="2548">
                  <c:v>0.22020000000000001</c:v>
                </c:pt>
                <c:pt idx="2549">
                  <c:v>0.33379999999999999</c:v>
                </c:pt>
                <c:pt idx="2550">
                  <c:v>0.45540000000000003</c:v>
                </c:pt>
                <c:pt idx="2551">
                  <c:v>0.55600000000000005</c:v>
                </c:pt>
                <c:pt idx="2552">
                  <c:v>0.86240000000000006</c:v>
                </c:pt>
                <c:pt idx="2553">
                  <c:v>0.57279999999999998</c:v>
                </c:pt>
                <c:pt idx="2554">
                  <c:v>0.80200000000000005</c:v>
                </c:pt>
                <c:pt idx="2555">
                  <c:v>0.3095</c:v>
                </c:pt>
                <c:pt idx="2556">
                  <c:v>0.31759999999999999</c:v>
                </c:pt>
                <c:pt idx="2557">
                  <c:v>9.9699999999999997E-2</c:v>
                </c:pt>
                <c:pt idx="2558">
                  <c:v>0.34920000000000001</c:v>
                </c:pt>
                <c:pt idx="2559">
                  <c:v>4.2299999999999997E-2</c:v>
                </c:pt>
                <c:pt idx="2560">
                  <c:v>0.4819</c:v>
                </c:pt>
                <c:pt idx="2561">
                  <c:v>-9.1999999999999998E-3</c:v>
                </c:pt>
                <c:pt idx="2562">
                  <c:v>-2.8000000000000001E-2</c:v>
                </c:pt>
                <c:pt idx="2563">
                  <c:v>-0.17480000000000001</c:v>
                </c:pt>
                <c:pt idx="2564">
                  <c:v>-0.1195</c:v>
                </c:pt>
                <c:pt idx="2565">
                  <c:v>-0.45529999999999998</c:v>
                </c:pt>
                <c:pt idx="2566">
                  <c:v>-0.34720000000000001</c:v>
                </c:pt>
                <c:pt idx="2567">
                  <c:v>-0.74280000000000002</c:v>
                </c:pt>
                <c:pt idx="2568">
                  <c:v>-0.80210000000000004</c:v>
                </c:pt>
                <c:pt idx="2569">
                  <c:v>-0.7964</c:v>
                </c:pt>
                <c:pt idx="2570">
                  <c:v>-0.90859999999999996</c:v>
                </c:pt>
                <c:pt idx="2571">
                  <c:v>-0.73070000000000002</c:v>
                </c:pt>
                <c:pt idx="2572">
                  <c:v>-0.46889999999999998</c:v>
                </c:pt>
                <c:pt idx="2573">
                  <c:v>-0.94299999999999995</c:v>
                </c:pt>
                <c:pt idx="2574">
                  <c:v>-0.65780000000000005</c:v>
                </c:pt>
                <c:pt idx="2575">
                  <c:v>-1.0750999999999999</c:v>
                </c:pt>
                <c:pt idx="2576">
                  <c:v>-0.95640000000000003</c:v>
                </c:pt>
                <c:pt idx="2577">
                  <c:v>-0.85870000000000002</c:v>
                </c:pt>
                <c:pt idx="2578">
                  <c:v>-1.0330999999999999</c:v>
                </c:pt>
                <c:pt idx="2579">
                  <c:v>-1.2511000000000001</c:v>
                </c:pt>
                <c:pt idx="2580">
                  <c:v>-1.3072999999999999</c:v>
                </c:pt>
                <c:pt idx="2581">
                  <c:v>-0.98350000000000004</c:v>
                </c:pt>
                <c:pt idx="2582">
                  <c:v>-1.6881999999999999</c:v>
                </c:pt>
                <c:pt idx="2583">
                  <c:v>-1.2506999999999999</c:v>
                </c:pt>
                <c:pt idx="2584">
                  <c:v>-1.4454</c:v>
                </c:pt>
                <c:pt idx="2585">
                  <c:v>-1.1879</c:v>
                </c:pt>
                <c:pt idx="2586">
                  <c:v>-1.5154000000000001</c:v>
                </c:pt>
                <c:pt idx="2587">
                  <c:v>-1.3634999999999999</c:v>
                </c:pt>
                <c:pt idx="2588">
                  <c:v>-0.9819</c:v>
                </c:pt>
                <c:pt idx="2589">
                  <c:v>-0.73650000000000004</c:v>
                </c:pt>
                <c:pt idx="2590">
                  <c:v>-1.0414000000000001</c:v>
                </c:pt>
                <c:pt idx="2591">
                  <c:v>-1.1691</c:v>
                </c:pt>
                <c:pt idx="2592">
                  <c:v>-1.3519000000000001</c:v>
                </c:pt>
                <c:pt idx="2593">
                  <c:v>-1.3099000000000001</c:v>
                </c:pt>
                <c:pt idx="2594">
                  <c:v>-1.2810999999999999</c:v>
                </c:pt>
                <c:pt idx="2595">
                  <c:v>-1.3164</c:v>
                </c:pt>
                <c:pt idx="2596">
                  <c:v>-1.3391</c:v>
                </c:pt>
                <c:pt idx="2597">
                  <c:v>-0.91249999999999998</c:v>
                </c:pt>
                <c:pt idx="2598">
                  <c:v>-0.93369999999999997</c:v>
                </c:pt>
                <c:pt idx="2599">
                  <c:v>-0.96109999999999995</c:v>
                </c:pt>
                <c:pt idx="2600">
                  <c:v>-0.90180000000000005</c:v>
                </c:pt>
                <c:pt idx="2601">
                  <c:v>-0.40920000000000001</c:v>
                </c:pt>
                <c:pt idx="2602">
                  <c:v>1.7999999999999999E-2</c:v>
                </c:pt>
                <c:pt idx="2603">
                  <c:v>-0.2092</c:v>
                </c:pt>
                <c:pt idx="2604">
                  <c:v>-0.16539999999999999</c:v>
                </c:pt>
                <c:pt idx="2605">
                  <c:v>-0.3019</c:v>
                </c:pt>
                <c:pt idx="2606">
                  <c:v>7.9000000000000008E-3</c:v>
                </c:pt>
                <c:pt idx="2607">
                  <c:v>0.34279999999999999</c:v>
                </c:pt>
                <c:pt idx="2608">
                  <c:v>0.90810000000000002</c:v>
                </c:pt>
                <c:pt idx="2609">
                  <c:v>0.69320000000000004</c:v>
                </c:pt>
                <c:pt idx="2610">
                  <c:v>0.51180000000000003</c:v>
                </c:pt>
                <c:pt idx="2611">
                  <c:v>0.66700000000000004</c:v>
                </c:pt>
                <c:pt idx="2612">
                  <c:v>0.77690000000000003</c:v>
                </c:pt>
                <c:pt idx="2613">
                  <c:v>0.68310000000000004</c:v>
                </c:pt>
                <c:pt idx="2614">
                  <c:v>0.91420000000000001</c:v>
                </c:pt>
                <c:pt idx="2615">
                  <c:v>1.0881000000000001</c:v>
                </c:pt>
                <c:pt idx="2616">
                  <c:v>0.90990000000000004</c:v>
                </c:pt>
                <c:pt idx="2617">
                  <c:v>0.61219999999999997</c:v>
                </c:pt>
                <c:pt idx="2618">
                  <c:v>0.8296</c:v>
                </c:pt>
                <c:pt idx="2619">
                  <c:v>0.59730000000000005</c:v>
                </c:pt>
                <c:pt idx="2620">
                  <c:v>9.5899999999999999E-2</c:v>
                </c:pt>
                <c:pt idx="2621">
                  <c:v>1.04E-2</c:v>
                </c:pt>
                <c:pt idx="2622">
                  <c:v>-4.3999999999999997E-2</c:v>
                </c:pt>
                <c:pt idx="2623">
                  <c:v>6.88E-2</c:v>
                </c:pt>
                <c:pt idx="2624">
                  <c:v>-8.7900000000000006E-2</c:v>
                </c:pt>
                <c:pt idx="2625">
                  <c:v>-0.12970000000000001</c:v>
                </c:pt>
                <c:pt idx="2626">
                  <c:v>-0.2261</c:v>
                </c:pt>
                <c:pt idx="2627">
                  <c:v>-0.34720000000000001</c:v>
                </c:pt>
                <c:pt idx="2628">
                  <c:v>-0.68979999999999997</c:v>
                </c:pt>
                <c:pt idx="2629">
                  <c:v>-0.32640000000000002</c:v>
                </c:pt>
                <c:pt idx="2630">
                  <c:v>-0.62719999999999998</c:v>
                </c:pt>
                <c:pt idx="2631">
                  <c:v>-0.70489999999999997</c:v>
                </c:pt>
                <c:pt idx="2632">
                  <c:v>-0.84330000000000005</c:v>
                </c:pt>
                <c:pt idx="2633">
                  <c:v>-0.71460000000000001</c:v>
                </c:pt>
                <c:pt idx="2634">
                  <c:v>-0.57430000000000003</c:v>
                </c:pt>
                <c:pt idx="2635">
                  <c:v>-1.0156000000000001</c:v>
                </c:pt>
                <c:pt idx="2636">
                  <c:v>-1.0774999999999999</c:v>
                </c:pt>
                <c:pt idx="2637">
                  <c:v>-1.2653000000000001</c:v>
                </c:pt>
                <c:pt idx="2638">
                  <c:v>-1.2065999999999999</c:v>
                </c:pt>
                <c:pt idx="2639">
                  <c:v>-1.6685000000000001</c:v>
                </c:pt>
                <c:pt idx="2640">
                  <c:v>-2.3521999999999998</c:v>
                </c:pt>
                <c:pt idx="2641">
                  <c:v>-2.4611999999999998</c:v>
                </c:pt>
                <c:pt idx="2642">
                  <c:v>-2.2866</c:v>
                </c:pt>
                <c:pt idx="2643">
                  <c:v>-2.1145999999999998</c:v>
                </c:pt>
                <c:pt idx="2644">
                  <c:v>-1.8004</c:v>
                </c:pt>
                <c:pt idx="2645">
                  <c:v>-2.0415000000000001</c:v>
                </c:pt>
                <c:pt idx="2646">
                  <c:v>-1.9575</c:v>
                </c:pt>
                <c:pt idx="2647">
                  <c:v>-2.1859000000000002</c:v>
                </c:pt>
                <c:pt idx="2648">
                  <c:v>-2.1474000000000002</c:v>
                </c:pt>
                <c:pt idx="2649">
                  <c:v>-1.5732999999999999</c:v>
                </c:pt>
                <c:pt idx="2650">
                  <c:v>-2.0552999999999999</c:v>
                </c:pt>
                <c:pt idx="2651">
                  <c:v>-2.2959000000000001</c:v>
                </c:pt>
                <c:pt idx="2652">
                  <c:v>-2.2604000000000002</c:v>
                </c:pt>
                <c:pt idx="2653">
                  <c:v>-2.2532999999999999</c:v>
                </c:pt>
                <c:pt idx="2654">
                  <c:v>-2.5104000000000002</c:v>
                </c:pt>
                <c:pt idx="2655">
                  <c:v>-2.5712000000000002</c:v>
                </c:pt>
                <c:pt idx="2656">
                  <c:v>-2.5964</c:v>
                </c:pt>
                <c:pt idx="2657">
                  <c:v>-2.4649000000000001</c:v>
                </c:pt>
                <c:pt idx="2658">
                  <c:v>-2.2709999999999999</c:v>
                </c:pt>
                <c:pt idx="2659">
                  <c:v>-2.4897</c:v>
                </c:pt>
                <c:pt idx="2660">
                  <c:v>-2.7416</c:v>
                </c:pt>
                <c:pt idx="2661">
                  <c:v>-2.5924999999999998</c:v>
                </c:pt>
                <c:pt idx="2662">
                  <c:v>-2.8243999999999998</c:v>
                </c:pt>
                <c:pt idx="2663">
                  <c:v>-2.2747999999999999</c:v>
                </c:pt>
                <c:pt idx="2664">
                  <c:v>-2.8178000000000001</c:v>
                </c:pt>
                <c:pt idx="2665">
                  <c:v>-2.4142000000000001</c:v>
                </c:pt>
                <c:pt idx="2666">
                  <c:v>-2.6404999999999998</c:v>
                </c:pt>
                <c:pt idx="2667">
                  <c:v>-2.8016000000000001</c:v>
                </c:pt>
                <c:pt idx="2668">
                  <c:v>-2.3733</c:v>
                </c:pt>
                <c:pt idx="2669">
                  <c:v>-2.3835999999999999</c:v>
                </c:pt>
                <c:pt idx="2670">
                  <c:v>-2.2690000000000001</c:v>
                </c:pt>
                <c:pt idx="2671">
                  <c:v>-1.9946999999999999</c:v>
                </c:pt>
                <c:pt idx="2672">
                  <c:v>-2.3439999999999999</c:v>
                </c:pt>
                <c:pt idx="2673">
                  <c:v>-1.9406000000000001</c:v>
                </c:pt>
                <c:pt idx="2674">
                  <c:v>-1.8915</c:v>
                </c:pt>
                <c:pt idx="2675">
                  <c:v>-1.5727</c:v>
                </c:pt>
                <c:pt idx="2676">
                  <c:v>-0.94599999999999995</c:v>
                </c:pt>
                <c:pt idx="2677">
                  <c:v>-1.1989000000000001</c:v>
                </c:pt>
                <c:pt idx="2678">
                  <c:v>-0.65990000000000004</c:v>
                </c:pt>
                <c:pt idx="2679">
                  <c:v>-1.2203999999999999</c:v>
                </c:pt>
                <c:pt idx="2680">
                  <c:v>-0.91649999999999998</c:v>
                </c:pt>
                <c:pt idx="2681">
                  <c:v>-1.2338</c:v>
                </c:pt>
                <c:pt idx="2682">
                  <c:v>-1.5011000000000001</c:v>
                </c:pt>
                <c:pt idx="2683">
                  <c:v>-0.45760000000000001</c:v>
                </c:pt>
                <c:pt idx="2684">
                  <c:v>-1.3996</c:v>
                </c:pt>
                <c:pt idx="2685">
                  <c:v>-1.4336</c:v>
                </c:pt>
                <c:pt idx="2686">
                  <c:v>-1.2337</c:v>
                </c:pt>
                <c:pt idx="2687">
                  <c:v>-1.0517000000000001</c:v>
                </c:pt>
                <c:pt idx="2688">
                  <c:v>-1.2213000000000001</c:v>
                </c:pt>
                <c:pt idx="2689">
                  <c:v>-1.2475000000000001</c:v>
                </c:pt>
                <c:pt idx="2690">
                  <c:v>-1.3583000000000001</c:v>
                </c:pt>
                <c:pt idx="2691">
                  <c:v>-1.1536</c:v>
                </c:pt>
                <c:pt idx="2692">
                  <c:v>-1.0203</c:v>
                </c:pt>
                <c:pt idx="2693">
                  <c:v>-1.0370999999999999</c:v>
                </c:pt>
                <c:pt idx="2694">
                  <c:v>-0.39379999999999998</c:v>
                </c:pt>
                <c:pt idx="2695">
                  <c:v>-6.1199999999999997E-2</c:v>
                </c:pt>
                <c:pt idx="2696">
                  <c:v>0.48249999999999998</c:v>
                </c:pt>
                <c:pt idx="2697">
                  <c:v>-0.19359999999999999</c:v>
                </c:pt>
                <c:pt idx="2698">
                  <c:v>0.29599999999999999</c:v>
                </c:pt>
                <c:pt idx="2699">
                  <c:v>0.84419999999999995</c:v>
                </c:pt>
                <c:pt idx="2700">
                  <c:v>0.38140000000000002</c:v>
                </c:pt>
                <c:pt idx="2701">
                  <c:v>-2.2800000000000001E-2</c:v>
                </c:pt>
                <c:pt idx="2702">
                  <c:v>-0.30299999999999999</c:v>
                </c:pt>
                <c:pt idx="2703">
                  <c:v>-0.2112</c:v>
                </c:pt>
                <c:pt idx="2704">
                  <c:v>8.3299999999999999E-2</c:v>
                </c:pt>
                <c:pt idx="2705">
                  <c:v>0.25130000000000002</c:v>
                </c:pt>
                <c:pt idx="2706">
                  <c:v>0.52729999999999999</c:v>
                </c:pt>
                <c:pt idx="2707">
                  <c:v>0.57699999999999996</c:v>
                </c:pt>
                <c:pt idx="2708">
                  <c:v>0.63839999999999997</c:v>
                </c:pt>
                <c:pt idx="2709">
                  <c:v>0.52270000000000005</c:v>
                </c:pt>
                <c:pt idx="2710">
                  <c:v>0.83750000000000002</c:v>
                </c:pt>
                <c:pt idx="2711">
                  <c:v>0.82120000000000004</c:v>
                </c:pt>
                <c:pt idx="2712">
                  <c:v>0.78420000000000001</c:v>
                </c:pt>
                <c:pt idx="2713">
                  <c:v>0.88949999999999996</c:v>
                </c:pt>
                <c:pt idx="2714">
                  <c:v>0.57640000000000002</c:v>
                </c:pt>
                <c:pt idx="2715">
                  <c:v>0.6462</c:v>
                </c:pt>
                <c:pt idx="2716">
                  <c:v>0.93140000000000001</c:v>
                </c:pt>
                <c:pt idx="2717">
                  <c:v>0.85460000000000003</c:v>
                </c:pt>
                <c:pt idx="2718">
                  <c:v>1.2653000000000001</c:v>
                </c:pt>
                <c:pt idx="2719">
                  <c:v>1.3110999999999999</c:v>
                </c:pt>
                <c:pt idx="2720">
                  <c:v>1.7459</c:v>
                </c:pt>
                <c:pt idx="2721">
                  <c:v>1.4759</c:v>
                </c:pt>
                <c:pt idx="2722">
                  <c:v>1.5345</c:v>
                </c:pt>
                <c:pt idx="2723">
                  <c:v>1.5490999999999999</c:v>
                </c:pt>
                <c:pt idx="2724">
                  <c:v>2.1637</c:v>
                </c:pt>
                <c:pt idx="2725">
                  <c:v>1.9705999999999999</c:v>
                </c:pt>
                <c:pt idx="2726">
                  <c:v>1.988</c:v>
                </c:pt>
                <c:pt idx="2727">
                  <c:v>1.6117999999999999</c:v>
                </c:pt>
                <c:pt idx="2728">
                  <c:v>1.7282</c:v>
                </c:pt>
                <c:pt idx="2729">
                  <c:v>1.6962999999999999</c:v>
                </c:pt>
                <c:pt idx="2730">
                  <c:v>1.5310999999999999</c:v>
                </c:pt>
                <c:pt idx="2731">
                  <c:v>1.7534000000000001</c:v>
                </c:pt>
                <c:pt idx="2732">
                  <c:v>1.5558000000000001</c:v>
                </c:pt>
                <c:pt idx="2733">
                  <c:v>1.9976</c:v>
                </c:pt>
                <c:pt idx="2734">
                  <c:v>1.4381999999999999</c:v>
                </c:pt>
                <c:pt idx="2735">
                  <c:v>1.5673999999999999</c:v>
                </c:pt>
                <c:pt idx="2736">
                  <c:v>1.5983000000000001</c:v>
                </c:pt>
                <c:pt idx="2737">
                  <c:v>1.5367999999999999</c:v>
                </c:pt>
                <c:pt idx="2738">
                  <c:v>1.6549</c:v>
                </c:pt>
                <c:pt idx="2739">
                  <c:v>1.7117</c:v>
                </c:pt>
                <c:pt idx="2740">
                  <c:v>1.456</c:v>
                </c:pt>
                <c:pt idx="2741">
                  <c:v>1.7096</c:v>
                </c:pt>
                <c:pt idx="2742">
                  <c:v>1.3891</c:v>
                </c:pt>
                <c:pt idx="2743">
                  <c:v>1.3190999999999999</c:v>
                </c:pt>
                <c:pt idx="2744">
                  <c:v>1.6574</c:v>
                </c:pt>
                <c:pt idx="2745">
                  <c:v>1.8561000000000001</c:v>
                </c:pt>
                <c:pt idx="2746">
                  <c:v>2.0289000000000001</c:v>
                </c:pt>
                <c:pt idx="2747">
                  <c:v>1.8129</c:v>
                </c:pt>
                <c:pt idx="2748">
                  <c:v>1.9416</c:v>
                </c:pt>
                <c:pt idx="2749">
                  <c:v>1.6890000000000001</c:v>
                </c:pt>
                <c:pt idx="2750">
                  <c:v>1.4045000000000001</c:v>
                </c:pt>
                <c:pt idx="2751">
                  <c:v>1.0048999999999999</c:v>
                </c:pt>
                <c:pt idx="2752">
                  <c:v>1.5222</c:v>
                </c:pt>
                <c:pt idx="2753">
                  <c:v>0.79349999999999998</c:v>
                </c:pt>
                <c:pt idx="2754">
                  <c:v>0.75</c:v>
                </c:pt>
                <c:pt idx="2755">
                  <c:v>0.52010000000000001</c:v>
                </c:pt>
                <c:pt idx="2756">
                  <c:v>0.84430000000000005</c:v>
                </c:pt>
                <c:pt idx="2757">
                  <c:v>1.0321</c:v>
                </c:pt>
                <c:pt idx="2758">
                  <c:v>1.4217</c:v>
                </c:pt>
                <c:pt idx="2759">
                  <c:v>1.5466</c:v>
                </c:pt>
                <c:pt idx="2760">
                  <c:v>1.9564999999999999</c:v>
                </c:pt>
                <c:pt idx="2761">
                  <c:v>1.4818</c:v>
                </c:pt>
                <c:pt idx="2762">
                  <c:v>1.0952999999999999</c:v>
                </c:pt>
                <c:pt idx="2763">
                  <c:v>1.3795999999999999</c:v>
                </c:pt>
                <c:pt idx="2764">
                  <c:v>1.2978000000000001</c:v>
                </c:pt>
                <c:pt idx="2765">
                  <c:v>1.4374</c:v>
                </c:pt>
                <c:pt idx="2766">
                  <c:v>0.83679999999999999</c:v>
                </c:pt>
                <c:pt idx="2767">
                  <c:v>1.2623</c:v>
                </c:pt>
                <c:pt idx="2768">
                  <c:v>0.61019999999999996</c:v>
                </c:pt>
                <c:pt idx="2769">
                  <c:v>0.3286</c:v>
                </c:pt>
                <c:pt idx="2770">
                  <c:v>0.4078</c:v>
                </c:pt>
                <c:pt idx="2771">
                  <c:v>0.26540000000000002</c:v>
                </c:pt>
                <c:pt idx="2772">
                  <c:v>0.61160000000000003</c:v>
                </c:pt>
                <c:pt idx="2773">
                  <c:v>1.0629</c:v>
                </c:pt>
                <c:pt idx="2774">
                  <c:v>0.58730000000000004</c:v>
                </c:pt>
                <c:pt idx="2775">
                  <c:v>1.6819999999999999</c:v>
                </c:pt>
                <c:pt idx="2776">
                  <c:v>1.264</c:v>
                </c:pt>
                <c:pt idx="2777">
                  <c:v>1.8738999999999999</c:v>
                </c:pt>
                <c:pt idx="2778">
                  <c:v>1.3009999999999999</c:v>
                </c:pt>
                <c:pt idx="2779">
                  <c:v>1.6265000000000001</c:v>
                </c:pt>
                <c:pt idx="2780">
                  <c:v>1.921</c:v>
                </c:pt>
                <c:pt idx="2781">
                  <c:v>1.6763999999999999</c:v>
                </c:pt>
                <c:pt idx="2782">
                  <c:v>1.728</c:v>
                </c:pt>
                <c:pt idx="2783">
                  <c:v>2.0198</c:v>
                </c:pt>
                <c:pt idx="2784">
                  <c:v>2.5019999999999998</c:v>
                </c:pt>
                <c:pt idx="2785">
                  <c:v>1.7997000000000001</c:v>
                </c:pt>
                <c:pt idx="2786">
                  <c:v>2.0583999999999998</c:v>
                </c:pt>
                <c:pt idx="2787">
                  <c:v>2.7288000000000001</c:v>
                </c:pt>
                <c:pt idx="2788">
                  <c:v>1.8602000000000001</c:v>
                </c:pt>
                <c:pt idx="2789">
                  <c:v>1.9249000000000001</c:v>
                </c:pt>
                <c:pt idx="2790">
                  <c:v>1.504</c:v>
                </c:pt>
                <c:pt idx="2791">
                  <c:v>2.25</c:v>
                </c:pt>
                <c:pt idx="2792">
                  <c:v>1.7041999999999999</c:v>
                </c:pt>
                <c:pt idx="2793">
                  <c:v>2.7448000000000001</c:v>
                </c:pt>
                <c:pt idx="2794">
                  <c:v>2.7572000000000001</c:v>
                </c:pt>
                <c:pt idx="2795">
                  <c:v>2.5840000000000001</c:v>
                </c:pt>
                <c:pt idx="2796">
                  <c:v>2.5933000000000002</c:v>
                </c:pt>
                <c:pt idx="2797">
                  <c:v>2.1236000000000002</c:v>
                </c:pt>
                <c:pt idx="2798">
                  <c:v>1.9764999999999999</c:v>
                </c:pt>
                <c:pt idx="2799">
                  <c:v>2.4285999999999999</c:v>
                </c:pt>
                <c:pt idx="2800">
                  <c:v>1.9794</c:v>
                </c:pt>
                <c:pt idx="2801">
                  <c:v>2.6909999999999998</c:v>
                </c:pt>
                <c:pt idx="2802">
                  <c:v>2.8193999999999999</c:v>
                </c:pt>
                <c:pt idx="2803">
                  <c:v>3.1152000000000002</c:v>
                </c:pt>
                <c:pt idx="2804">
                  <c:v>2.7246999999999999</c:v>
                </c:pt>
                <c:pt idx="2805">
                  <c:v>2.9826000000000001</c:v>
                </c:pt>
                <c:pt idx="2806">
                  <c:v>3.1833999999999998</c:v>
                </c:pt>
                <c:pt idx="2807">
                  <c:v>2.5706000000000002</c:v>
                </c:pt>
                <c:pt idx="2808">
                  <c:v>2.7361</c:v>
                </c:pt>
                <c:pt idx="2809">
                  <c:v>2.4041999999999999</c:v>
                </c:pt>
                <c:pt idx="2810">
                  <c:v>2.5506000000000002</c:v>
                </c:pt>
                <c:pt idx="2811">
                  <c:v>2.5076999999999998</c:v>
                </c:pt>
                <c:pt idx="2812">
                  <c:v>2.6162999999999998</c:v>
                </c:pt>
                <c:pt idx="2813">
                  <c:v>1.8504</c:v>
                </c:pt>
                <c:pt idx="2814">
                  <c:v>1.7319</c:v>
                </c:pt>
                <c:pt idx="2815">
                  <c:v>2.3105000000000002</c:v>
                </c:pt>
                <c:pt idx="2816">
                  <c:v>2.3544999999999998</c:v>
                </c:pt>
                <c:pt idx="2817">
                  <c:v>2.6448</c:v>
                </c:pt>
                <c:pt idx="2818">
                  <c:v>2.3711000000000002</c:v>
                </c:pt>
                <c:pt idx="2819">
                  <c:v>2.6166999999999998</c:v>
                </c:pt>
                <c:pt idx="2820">
                  <c:v>2.2909000000000002</c:v>
                </c:pt>
                <c:pt idx="2821">
                  <c:v>2.1682999999999999</c:v>
                </c:pt>
                <c:pt idx="2822">
                  <c:v>2.8605</c:v>
                </c:pt>
                <c:pt idx="2823">
                  <c:v>2.6597</c:v>
                </c:pt>
                <c:pt idx="2824">
                  <c:v>3.2982999999999998</c:v>
                </c:pt>
                <c:pt idx="2825">
                  <c:v>3.7370999999999999</c:v>
                </c:pt>
                <c:pt idx="2826">
                  <c:v>3.7219000000000002</c:v>
                </c:pt>
                <c:pt idx="2827">
                  <c:v>3.8641000000000001</c:v>
                </c:pt>
                <c:pt idx="2828">
                  <c:v>3.6206999999999998</c:v>
                </c:pt>
                <c:pt idx="2829">
                  <c:v>3.2164999999999999</c:v>
                </c:pt>
                <c:pt idx="2830">
                  <c:v>2.8279000000000001</c:v>
                </c:pt>
                <c:pt idx="2831">
                  <c:v>2.5171000000000001</c:v>
                </c:pt>
                <c:pt idx="2832">
                  <c:v>2.6074000000000002</c:v>
                </c:pt>
                <c:pt idx="2833">
                  <c:v>2.1669999999999998</c:v>
                </c:pt>
                <c:pt idx="2834">
                  <c:v>2.5177999999999998</c:v>
                </c:pt>
                <c:pt idx="2835">
                  <c:v>2.6917</c:v>
                </c:pt>
                <c:pt idx="2836">
                  <c:v>3.1101999999999999</c:v>
                </c:pt>
                <c:pt idx="2837">
                  <c:v>2.851</c:v>
                </c:pt>
                <c:pt idx="2838">
                  <c:v>3.7530000000000001</c:v>
                </c:pt>
                <c:pt idx="2839">
                  <c:v>3.5013000000000001</c:v>
                </c:pt>
                <c:pt idx="2840">
                  <c:v>3.5794999999999999</c:v>
                </c:pt>
                <c:pt idx="2841">
                  <c:v>3.4918</c:v>
                </c:pt>
                <c:pt idx="2842">
                  <c:v>3.6381000000000001</c:v>
                </c:pt>
                <c:pt idx="2843">
                  <c:v>3.5895000000000001</c:v>
                </c:pt>
                <c:pt idx="2844">
                  <c:v>3.1147999999999998</c:v>
                </c:pt>
                <c:pt idx="2845">
                  <c:v>3.6499000000000001</c:v>
                </c:pt>
                <c:pt idx="2846">
                  <c:v>3.5897999999999999</c:v>
                </c:pt>
                <c:pt idx="2847">
                  <c:v>3.9773000000000001</c:v>
                </c:pt>
                <c:pt idx="2848">
                  <c:v>3.7061000000000002</c:v>
                </c:pt>
                <c:pt idx="2849">
                  <c:v>3.7723</c:v>
                </c:pt>
                <c:pt idx="2850">
                  <c:v>4.3451000000000004</c:v>
                </c:pt>
                <c:pt idx="2851">
                  <c:v>3.8959999999999999</c:v>
                </c:pt>
                <c:pt idx="2852">
                  <c:v>3.8925999999999998</c:v>
                </c:pt>
                <c:pt idx="2853">
                  <c:v>3.4969999999999999</c:v>
                </c:pt>
                <c:pt idx="2854">
                  <c:v>3.4466000000000001</c:v>
                </c:pt>
                <c:pt idx="2855">
                  <c:v>3.5390999999999999</c:v>
                </c:pt>
                <c:pt idx="2856">
                  <c:v>3.6225999999999998</c:v>
                </c:pt>
                <c:pt idx="2857">
                  <c:v>3.5636999999999999</c:v>
                </c:pt>
                <c:pt idx="2858">
                  <c:v>3.5392999999999999</c:v>
                </c:pt>
                <c:pt idx="2859">
                  <c:v>3.7822</c:v>
                </c:pt>
                <c:pt idx="2860">
                  <c:v>3.6898</c:v>
                </c:pt>
                <c:pt idx="2861">
                  <c:v>3.6086999999999998</c:v>
                </c:pt>
                <c:pt idx="2862">
                  <c:v>3.5305</c:v>
                </c:pt>
                <c:pt idx="2863">
                  <c:v>4.0065999999999997</c:v>
                </c:pt>
                <c:pt idx="2864">
                  <c:v>3.0638000000000001</c:v>
                </c:pt>
                <c:pt idx="2865">
                  <c:v>2.4054000000000002</c:v>
                </c:pt>
                <c:pt idx="2866">
                  <c:v>2.2970000000000002</c:v>
                </c:pt>
                <c:pt idx="2867">
                  <c:v>2.3279999999999998</c:v>
                </c:pt>
                <c:pt idx="2868">
                  <c:v>2.3769999999999998</c:v>
                </c:pt>
                <c:pt idx="2869">
                  <c:v>1.996</c:v>
                </c:pt>
                <c:pt idx="2870">
                  <c:v>2.2757999999999998</c:v>
                </c:pt>
                <c:pt idx="2871">
                  <c:v>1.9898</c:v>
                </c:pt>
                <c:pt idx="2872">
                  <c:v>2.5203000000000002</c:v>
                </c:pt>
                <c:pt idx="2873">
                  <c:v>2.6227</c:v>
                </c:pt>
                <c:pt idx="2874">
                  <c:v>1.3838999999999999</c:v>
                </c:pt>
                <c:pt idx="2875">
                  <c:v>1.768</c:v>
                </c:pt>
                <c:pt idx="2876">
                  <c:v>1.8480000000000001</c:v>
                </c:pt>
                <c:pt idx="2877">
                  <c:v>1.258</c:v>
                </c:pt>
                <c:pt idx="2878">
                  <c:v>1.069</c:v>
                </c:pt>
                <c:pt idx="2879">
                  <c:v>1.0848</c:v>
                </c:pt>
                <c:pt idx="2880">
                  <c:v>1.4939</c:v>
                </c:pt>
                <c:pt idx="2881">
                  <c:v>1.3012999999999999</c:v>
                </c:pt>
                <c:pt idx="2882">
                  <c:v>1.5840000000000001</c:v>
                </c:pt>
                <c:pt idx="2883">
                  <c:v>1.1195999999999999</c:v>
                </c:pt>
                <c:pt idx="2884">
                  <c:v>1.2417</c:v>
                </c:pt>
                <c:pt idx="2885">
                  <c:v>1.194</c:v>
                </c:pt>
                <c:pt idx="2886">
                  <c:v>1.0582</c:v>
                </c:pt>
                <c:pt idx="2887">
                  <c:v>0.76590000000000003</c:v>
                </c:pt>
                <c:pt idx="2888">
                  <c:v>1.4543999999999999</c:v>
                </c:pt>
                <c:pt idx="2889">
                  <c:v>1.236</c:v>
                </c:pt>
                <c:pt idx="2890">
                  <c:v>0.87429999999999997</c:v>
                </c:pt>
                <c:pt idx="2891">
                  <c:v>1.3023</c:v>
                </c:pt>
                <c:pt idx="2892">
                  <c:v>0.875</c:v>
                </c:pt>
                <c:pt idx="2893">
                  <c:v>0.75519999999999998</c:v>
                </c:pt>
                <c:pt idx="2894">
                  <c:v>1.1014999999999999</c:v>
                </c:pt>
                <c:pt idx="2895">
                  <c:v>1.3512999999999999</c:v>
                </c:pt>
                <c:pt idx="2896">
                  <c:v>0.94440000000000002</c:v>
                </c:pt>
                <c:pt idx="2897">
                  <c:v>1.2282999999999999</c:v>
                </c:pt>
                <c:pt idx="2898">
                  <c:v>1.7255</c:v>
                </c:pt>
                <c:pt idx="2899">
                  <c:v>1.0183</c:v>
                </c:pt>
                <c:pt idx="2900">
                  <c:v>1.0421</c:v>
                </c:pt>
                <c:pt idx="2901">
                  <c:v>0.98729999999999996</c:v>
                </c:pt>
                <c:pt idx="2902">
                  <c:v>0.95579999999999998</c:v>
                </c:pt>
                <c:pt idx="2903">
                  <c:v>1.1068</c:v>
                </c:pt>
                <c:pt idx="2904">
                  <c:v>0.44650000000000001</c:v>
                </c:pt>
                <c:pt idx="2905">
                  <c:v>0.73350000000000004</c:v>
                </c:pt>
                <c:pt idx="2906">
                  <c:v>0.61939999999999995</c:v>
                </c:pt>
                <c:pt idx="2907">
                  <c:v>0.98629999999999995</c:v>
                </c:pt>
                <c:pt idx="2908">
                  <c:v>0.65159999999999996</c:v>
                </c:pt>
                <c:pt idx="2909">
                  <c:v>1.1756</c:v>
                </c:pt>
                <c:pt idx="2910">
                  <c:v>0.40300000000000002</c:v>
                </c:pt>
                <c:pt idx="2911">
                  <c:v>0.68100000000000005</c:v>
                </c:pt>
                <c:pt idx="2912">
                  <c:v>0.80940000000000001</c:v>
                </c:pt>
                <c:pt idx="2913">
                  <c:v>0.99299999999999999</c:v>
                </c:pt>
                <c:pt idx="2914">
                  <c:v>1.0509999999999999</c:v>
                </c:pt>
                <c:pt idx="2915">
                  <c:v>0.85509999999999997</c:v>
                </c:pt>
                <c:pt idx="2916">
                  <c:v>0.84089999999999998</c:v>
                </c:pt>
                <c:pt idx="2917">
                  <c:v>0.85189999999999999</c:v>
                </c:pt>
                <c:pt idx="2918">
                  <c:v>0.88290000000000002</c:v>
                </c:pt>
                <c:pt idx="2919">
                  <c:v>0.74909999999999999</c:v>
                </c:pt>
                <c:pt idx="2920">
                  <c:v>1.1396999999999999</c:v>
                </c:pt>
                <c:pt idx="2921">
                  <c:v>1.0664</c:v>
                </c:pt>
                <c:pt idx="2922">
                  <c:v>1.0345</c:v>
                </c:pt>
                <c:pt idx="2923">
                  <c:v>0.66649999999999998</c:v>
                </c:pt>
                <c:pt idx="2924">
                  <c:v>0.71430000000000005</c:v>
                </c:pt>
                <c:pt idx="2925">
                  <c:v>0.92290000000000005</c:v>
                </c:pt>
                <c:pt idx="2926">
                  <c:v>1.0271999999999999</c:v>
                </c:pt>
                <c:pt idx="2927">
                  <c:v>0.38369999999999999</c:v>
                </c:pt>
                <c:pt idx="2928">
                  <c:v>0.4173</c:v>
                </c:pt>
                <c:pt idx="2929">
                  <c:v>0.54469999999999996</c:v>
                </c:pt>
                <c:pt idx="2930">
                  <c:v>0.3221</c:v>
                </c:pt>
                <c:pt idx="2931">
                  <c:v>3.4000000000000002E-2</c:v>
                </c:pt>
                <c:pt idx="2932">
                  <c:v>0.49309999999999998</c:v>
                </c:pt>
                <c:pt idx="2933">
                  <c:v>-4.9000000000000002E-2</c:v>
                </c:pt>
                <c:pt idx="2934">
                  <c:v>0.17530000000000001</c:v>
                </c:pt>
                <c:pt idx="2935">
                  <c:v>-0.16719999999999999</c:v>
                </c:pt>
                <c:pt idx="2936">
                  <c:v>5.3199999999999997E-2</c:v>
                </c:pt>
                <c:pt idx="2937">
                  <c:v>-0.24260000000000001</c:v>
                </c:pt>
                <c:pt idx="2938">
                  <c:v>-0.15210000000000001</c:v>
                </c:pt>
                <c:pt idx="2939">
                  <c:v>2.75E-2</c:v>
                </c:pt>
                <c:pt idx="2940">
                  <c:v>-0.122</c:v>
                </c:pt>
                <c:pt idx="2941">
                  <c:v>-9.6699999999999994E-2</c:v>
                </c:pt>
                <c:pt idx="2942">
                  <c:v>-0.15390000000000001</c:v>
                </c:pt>
                <c:pt idx="2943">
                  <c:v>-0.46739999999999998</c:v>
                </c:pt>
                <c:pt idx="2944">
                  <c:v>-0.28939999999999999</c:v>
                </c:pt>
                <c:pt idx="2945">
                  <c:v>-0.78120000000000001</c:v>
                </c:pt>
                <c:pt idx="2946">
                  <c:v>-0.99990000000000001</c:v>
                </c:pt>
                <c:pt idx="2947">
                  <c:v>-0.93140000000000001</c:v>
                </c:pt>
                <c:pt idx="2948">
                  <c:v>-0.84970000000000001</c:v>
                </c:pt>
                <c:pt idx="2949">
                  <c:v>-0.79920000000000002</c:v>
                </c:pt>
                <c:pt idx="2950">
                  <c:v>-1.0974999999999999</c:v>
                </c:pt>
                <c:pt idx="2951">
                  <c:v>-1.2102999999999999</c:v>
                </c:pt>
                <c:pt idx="2952">
                  <c:v>-1.0479000000000001</c:v>
                </c:pt>
                <c:pt idx="2953">
                  <c:v>-1.5401</c:v>
                </c:pt>
                <c:pt idx="2954">
                  <c:v>-1.4730000000000001</c:v>
                </c:pt>
                <c:pt idx="2955">
                  <c:v>-1.8411999999999999</c:v>
                </c:pt>
                <c:pt idx="2956">
                  <c:v>-1.8087</c:v>
                </c:pt>
                <c:pt idx="2957">
                  <c:v>-2.0748000000000002</c:v>
                </c:pt>
                <c:pt idx="2958">
                  <c:v>-2.0106999999999999</c:v>
                </c:pt>
                <c:pt idx="2959">
                  <c:v>-2.1000999999999999</c:v>
                </c:pt>
                <c:pt idx="2960">
                  <c:v>-2.0663999999999998</c:v>
                </c:pt>
                <c:pt idx="2961">
                  <c:v>-1.6968000000000001</c:v>
                </c:pt>
                <c:pt idx="2962">
                  <c:v>-1.8802000000000001</c:v>
                </c:pt>
                <c:pt idx="2963">
                  <c:v>-1.6160000000000001</c:v>
                </c:pt>
                <c:pt idx="2964">
                  <c:v>-2.0661999999999998</c:v>
                </c:pt>
                <c:pt idx="2965">
                  <c:v>-2.0964</c:v>
                </c:pt>
                <c:pt idx="2966">
                  <c:v>-1.9662999999999999</c:v>
                </c:pt>
                <c:pt idx="2967">
                  <c:v>-2.1375000000000002</c:v>
                </c:pt>
                <c:pt idx="2968">
                  <c:v>-1.6948000000000001</c:v>
                </c:pt>
                <c:pt idx="2969">
                  <c:v>-2.3346</c:v>
                </c:pt>
                <c:pt idx="2970">
                  <c:v>-2.7128999999999999</c:v>
                </c:pt>
                <c:pt idx="2971">
                  <c:v>-2.6</c:v>
                </c:pt>
                <c:pt idx="2972">
                  <c:v>-2.6865999999999999</c:v>
                </c:pt>
                <c:pt idx="2973">
                  <c:v>-2.9081999999999999</c:v>
                </c:pt>
                <c:pt idx="2974">
                  <c:v>-2.8935</c:v>
                </c:pt>
                <c:pt idx="2975">
                  <c:v>-2.9378000000000002</c:v>
                </c:pt>
                <c:pt idx="2976">
                  <c:v>-2.5651000000000002</c:v>
                </c:pt>
                <c:pt idx="2977">
                  <c:v>-2.9302000000000001</c:v>
                </c:pt>
                <c:pt idx="2978">
                  <c:v>-3.0457000000000001</c:v>
                </c:pt>
                <c:pt idx="2979">
                  <c:v>-2.9777</c:v>
                </c:pt>
                <c:pt idx="2980">
                  <c:v>-2.8355000000000001</c:v>
                </c:pt>
                <c:pt idx="2981">
                  <c:v>-2.9222000000000001</c:v>
                </c:pt>
                <c:pt idx="2982">
                  <c:v>-2.6126</c:v>
                </c:pt>
                <c:pt idx="2983">
                  <c:v>-2.6894999999999998</c:v>
                </c:pt>
                <c:pt idx="2984">
                  <c:v>-2.6898</c:v>
                </c:pt>
                <c:pt idx="2985">
                  <c:v>-2.7705000000000002</c:v>
                </c:pt>
                <c:pt idx="2986">
                  <c:v>-2.7113999999999998</c:v>
                </c:pt>
                <c:pt idx="2987">
                  <c:v>-3.0223</c:v>
                </c:pt>
                <c:pt idx="2988">
                  <c:v>-2.8178000000000001</c:v>
                </c:pt>
                <c:pt idx="2989">
                  <c:v>-2.8622000000000001</c:v>
                </c:pt>
                <c:pt idx="2990">
                  <c:v>-2.5720000000000001</c:v>
                </c:pt>
                <c:pt idx="2991">
                  <c:v>-2.7450999999999999</c:v>
                </c:pt>
                <c:pt idx="2992">
                  <c:v>-2.9209999999999998</c:v>
                </c:pt>
                <c:pt idx="2993">
                  <c:v>-3.0815999999999999</c:v>
                </c:pt>
                <c:pt idx="2994">
                  <c:v>-2.5379</c:v>
                </c:pt>
                <c:pt idx="2995">
                  <c:v>-2.5455999999999999</c:v>
                </c:pt>
                <c:pt idx="2996">
                  <c:v>-2.7957000000000001</c:v>
                </c:pt>
                <c:pt idx="2997">
                  <c:v>-2.6507999999999998</c:v>
                </c:pt>
                <c:pt idx="2998">
                  <c:v>-2.6909999999999998</c:v>
                </c:pt>
                <c:pt idx="2999">
                  <c:v>-2.698</c:v>
                </c:pt>
                <c:pt idx="3000">
                  <c:v>-2.8851</c:v>
                </c:pt>
                <c:pt idx="3001">
                  <c:v>-2.9087999999999998</c:v>
                </c:pt>
                <c:pt idx="3002">
                  <c:v>-2.7395</c:v>
                </c:pt>
                <c:pt idx="3003">
                  <c:v>-2.8858000000000001</c:v>
                </c:pt>
                <c:pt idx="3004">
                  <c:v>-2.9148000000000001</c:v>
                </c:pt>
                <c:pt idx="3005">
                  <c:v>-2.7389000000000001</c:v>
                </c:pt>
                <c:pt idx="3006">
                  <c:v>-2.9645999999999999</c:v>
                </c:pt>
                <c:pt idx="3007">
                  <c:v>-2.6261999999999999</c:v>
                </c:pt>
                <c:pt idx="3008">
                  <c:v>-3.0070000000000001</c:v>
                </c:pt>
                <c:pt idx="3009">
                  <c:v>-2.5825</c:v>
                </c:pt>
                <c:pt idx="3010">
                  <c:v>-2.9049999999999998</c:v>
                </c:pt>
                <c:pt idx="3011">
                  <c:v>-2.8224999999999998</c:v>
                </c:pt>
                <c:pt idx="3012">
                  <c:v>-2.8889999999999998</c:v>
                </c:pt>
                <c:pt idx="3013">
                  <c:v>-2.6463000000000001</c:v>
                </c:pt>
                <c:pt idx="3014">
                  <c:v>-2.3523000000000001</c:v>
                </c:pt>
                <c:pt idx="3015">
                  <c:v>-2.6431</c:v>
                </c:pt>
                <c:pt idx="3016">
                  <c:v>-2.2498999999999998</c:v>
                </c:pt>
                <c:pt idx="3017">
                  <c:v>-2.2871999999999999</c:v>
                </c:pt>
                <c:pt idx="3018">
                  <c:v>-2.0520999999999998</c:v>
                </c:pt>
                <c:pt idx="3019">
                  <c:v>-2.1728999999999998</c:v>
                </c:pt>
                <c:pt idx="3020">
                  <c:v>-2.3702999999999999</c:v>
                </c:pt>
                <c:pt idx="3021">
                  <c:v>-2.3393000000000002</c:v>
                </c:pt>
                <c:pt idx="3022">
                  <c:v>-2.7349999999999999</c:v>
                </c:pt>
                <c:pt idx="3023">
                  <c:v>-2.9308000000000001</c:v>
                </c:pt>
                <c:pt idx="3024">
                  <c:v>-2.9933000000000001</c:v>
                </c:pt>
                <c:pt idx="3025">
                  <c:v>-2.7305000000000001</c:v>
                </c:pt>
                <c:pt idx="3026">
                  <c:v>-3.0196000000000001</c:v>
                </c:pt>
                <c:pt idx="3027">
                  <c:v>-3.0735000000000001</c:v>
                </c:pt>
                <c:pt idx="3028">
                  <c:v>-3.0503999999999998</c:v>
                </c:pt>
                <c:pt idx="3029">
                  <c:v>-2.4279999999999999</c:v>
                </c:pt>
                <c:pt idx="3030">
                  <c:v>-2.8027000000000002</c:v>
                </c:pt>
                <c:pt idx="3031">
                  <c:v>-2.7761</c:v>
                </c:pt>
                <c:pt idx="3032">
                  <c:v>-2.3599000000000001</c:v>
                </c:pt>
                <c:pt idx="3033">
                  <c:v>-2.9582999999999999</c:v>
                </c:pt>
                <c:pt idx="3034">
                  <c:v>-2.9443000000000001</c:v>
                </c:pt>
                <c:pt idx="3035">
                  <c:v>-2.9866999999999999</c:v>
                </c:pt>
                <c:pt idx="3036">
                  <c:v>-3.0224000000000002</c:v>
                </c:pt>
                <c:pt idx="3037">
                  <c:v>-2.5876999999999999</c:v>
                </c:pt>
                <c:pt idx="3038">
                  <c:v>-2.9401000000000002</c:v>
                </c:pt>
                <c:pt idx="3039">
                  <c:v>-2.7242000000000002</c:v>
                </c:pt>
                <c:pt idx="3040">
                  <c:v>-2.9655</c:v>
                </c:pt>
                <c:pt idx="3041">
                  <c:v>-2.8721000000000001</c:v>
                </c:pt>
                <c:pt idx="3042">
                  <c:v>-2.9592000000000001</c:v>
                </c:pt>
                <c:pt idx="3043">
                  <c:v>-2.3426</c:v>
                </c:pt>
                <c:pt idx="3044">
                  <c:v>-2.802</c:v>
                </c:pt>
                <c:pt idx="3045">
                  <c:v>-2.714</c:v>
                </c:pt>
                <c:pt idx="3046">
                  <c:v>-2.5861000000000001</c:v>
                </c:pt>
                <c:pt idx="3047">
                  <c:v>-2.5722</c:v>
                </c:pt>
                <c:pt idx="3048">
                  <c:v>-2.4285000000000001</c:v>
                </c:pt>
                <c:pt idx="3049">
                  <c:v>-2.6191</c:v>
                </c:pt>
                <c:pt idx="3050">
                  <c:v>-2.7894999999999999</c:v>
                </c:pt>
                <c:pt idx="3051">
                  <c:v>-2.6013999999999999</c:v>
                </c:pt>
                <c:pt idx="3052">
                  <c:v>-2.7671999999999999</c:v>
                </c:pt>
                <c:pt idx="3053">
                  <c:v>-2.1585000000000001</c:v>
                </c:pt>
                <c:pt idx="3054">
                  <c:v>-2.7486999999999999</c:v>
                </c:pt>
                <c:pt idx="3055">
                  <c:v>-1.9009</c:v>
                </c:pt>
                <c:pt idx="3056">
                  <c:v>-2.1305999999999998</c:v>
                </c:pt>
                <c:pt idx="3057">
                  <c:v>-2.1738</c:v>
                </c:pt>
                <c:pt idx="3058">
                  <c:v>-2.605</c:v>
                </c:pt>
                <c:pt idx="3059">
                  <c:v>-2.4291</c:v>
                </c:pt>
                <c:pt idx="3060">
                  <c:v>-2.6873999999999998</c:v>
                </c:pt>
                <c:pt idx="3061">
                  <c:v>-2.1613000000000002</c:v>
                </c:pt>
                <c:pt idx="3062">
                  <c:v>-1.8065</c:v>
                </c:pt>
                <c:pt idx="3063">
                  <c:v>-2.2633999999999999</c:v>
                </c:pt>
                <c:pt idx="3064">
                  <c:v>-2.1755</c:v>
                </c:pt>
                <c:pt idx="3065">
                  <c:v>-2.1551999999999998</c:v>
                </c:pt>
                <c:pt idx="3066">
                  <c:v>-2.3243999999999998</c:v>
                </c:pt>
                <c:pt idx="3067">
                  <c:v>-2.1659000000000002</c:v>
                </c:pt>
                <c:pt idx="3068">
                  <c:v>-2.149</c:v>
                </c:pt>
                <c:pt idx="3069">
                  <c:v>-2.3807</c:v>
                </c:pt>
                <c:pt idx="3070">
                  <c:v>-2.4525000000000001</c:v>
                </c:pt>
                <c:pt idx="3071">
                  <c:v>-1.9222999999999999</c:v>
                </c:pt>
                <c:pt idx="3072">
                  <c:v>-1.9617</c:v>
                </c:pt>
                <c:pt idx="3073">
                  <c:v>-1.7914000000000001</c:v>
                </c:pt>
                <c:pt idx="3074">
                  <c:v>-1.6800999999999999</c:v>
                </c:pt>
                <c:pt idx="3075">
                  <c:v>-1.6473</c:v>
                </c:pt>
                <c:pt idx="3076">
                  <c:v>-1.9085000000000001</c:v>
                </c:pt>
                <c:pt idx="3077">
                  <c:v>-1.7020999999999999</c:v>
                </c:pt>
                <c:pt idx="3078">
                  <c:v>-1.5778000000000001</c:v>
                </c:pt>
                <c:pt idx="3079">
                  <c:v>-1.3865000000000001</c:v>
                </c:pt>
                <c:pt idx="3080">
                  <c:v>-1.8219000000000001</c:v>
                </c:pt>
                <c:pt idx="3081">
                  <c:v>-1.6313</c:v>
                </c:pt>
                <c:pt idx="3082">
                  <c:v>-1.8337000000000001</c:v>
                </c:pt>
                <c:pt idx="3083">
                  <c:v>-2.0388999999999999</c:v>
                </c:pt>
                <c:pt idx="3084">
                  <c:v>-2.0044</c:v>
                </c:pt>
                <c:pt idx="3085">
                  <c:v>-2.1476999999999999</c:v>
                </c:pt>
                <c:pt idx="3086">
                  <c:v>-1.962</c:v>
                </c:pt>
                <c:pt idx="3087">
                  <c:v>-1.6617999999999999</c:v>
                </c:pt>
                <c:pt idx="3088">
                  <c:v>-1.3918999999999999</c:v>
                </c:pt>
                <c:pt idx="3089">
                  <c:v>-1.3061</c:v>
                </c:pt>
                <c:pt idx="3090">
                  <c:v>-1.0716000000000001</c:v>
                </c:pt>
                <c:pt idx="3091">
                  <c:v>-0.83809999999999996</c:v>
                </c:pt>
                <c:pt idx="3092">
                  <c:v>-0.61829999999999996</c:v>
                </c:pt>
                <c:pt idx="3093">
                  <c:v>-0.52769999999999995</c:v>
                </c:pt>
                <c:pt idx="3094">
                  <c:v>-0.44690000000000002</c:v>
                </c:pt>
                <c:pt idx="3095">
                  <c:v>-0.5675</c:v>
                </c:pt>
                <c:pt idx="3096">
                  <c:v>-0.51390000000000002</c:v>
                </c:pt>
                <c:pt idx="3097">
                  <c:v>-0.76539999999999997</c:v>
                </c:pt>
                <c:pt idx="3098">
                  <c:v>-0.52200000000000002</c:v>
                </c:pt>
                <c:pt idx="3099">
                  <c:v>-0.19359999999999999</c:v>
                </c:pt>
                <c:pt idx="3100">
                  <c:v>-0.17730000000000001</c:v>
                </c:pt>
                <c:pt idx="3101">
                  <c:v>7.2400000000000006E-2</c:v>
                </c:pt>
                <c:pt idx="3102">
                  <c:v>-0.22009999999999999</c:v>
                </c:pt>
                <c:pt idx="3103">
                  <c:v>-0.29599999999999999</c:v>
                </c:pt>
                <c:pt idx="3104">
                  <c:v>-0.43690000000000001</c:v>
                </c:pt>
                <c:pt idx="3105">
                  <c:v>0.21249999999999999</c:v>
                </c:pt>
                <c:pt idx="3106">
                  <c:v>-0.7873</c:v>
                </c:pt>
                <c:pt idx="3107">
                  <c:v>-0.98199999999999998</c:v>
                </c:pt>
                <c:pt idx="3108">
                  <c:v>-1.0046999999999999</c:v>
                </c:pt>
                <c:pt idx="3109">
                  <c:v>-0.72699999999999998</c:v>
                </c:pt>
                <c:pt idx="3110">
                  <c:v>-0.4224</c:v>
                </c:pt>
                <c:pt idx="3111">
                  <c:v>-0.17469999999999999</c:v>
                </c:pt>
                <c:pt idx="3112">
                  <c:v>6.3700000000000007E-2</c:v>
                </c:pt>
                <c:pt idx="3113">
                  <c:v>0.1726</c:v>
                </c:pt>
                <c:pt idx="3114">
                  <c:v>-0.2727</c:v>
                </c:pt>
                <c:pt idx="3115">
                  <c:v>-0.35499999999999998</c:v>
                </c:pt>
                <c:pt idx="3116">
                  <c:v>-0.59030000000000005</c:v>
                </c:pt>
                <c:pt idx="3117">
                  <c:v>-0.29459999999999997</c:v>
                </c:pt>
                <c:pt idx="3118">
                  <c:v>-0.5534</c:v>
                </c:pt>
                <c:pt idx="3119">
                  <c:v>-0.47670000000000001</c:v>
                </c:pt>
                <c:pt idx="3120">
                  <c:v>-0.35060000000000002</c:v>
                </c:pt>
                <c:pt idx="3121">
                  <c:v>-0.28670000000000001</c:v>
                </c:pt>
                <c:pt idx="3122">
                  <c:v>-8.4500000000000006E-2</c:v>
                </c:pt>
                <c:pt idx="3123">
                  <c:v>-0.21590000000000001</c:v>
                </c:pt>
                <c:pt idx="3124">
                  <c:v>-0.1893</c:v>
                </c:pt>
                <c:pt idx="3125">
                  <c:v>-0.18340000000000001</c:v>
                </c:pt>
                <c:pt idx="3126">
                  <c:v>-0.32290000000000002</c:v>
                </c:pt>
                <c:pt idx="3127">
                  <c:v>0.12620000000000001</c:v>
                </c:pt>
                <c:pt idx="3128">
                  <c:v>-0.18099999999999999</c:v>
                </c:pt>
                <c:pt idx="3129">
                  <c:v>-4.1000000000000002E-2</c:v>
                </c:pt>
                <c:pt idx="3130">
                  <c:v>6.0000000000000001E-3</c:v>
                </c:pt>
                <c:pt idx="3131">
                  <c:v>-7.6499999999999999E-2</c:v>
                </c:pt>
                <c:pt idx="3132">
                  <c:v>0.31940000000000002</c:v>
                </c:pt>
                <c:pt idx="3133">
                  <c:v>0.44059999999999999</c:v>
                </c:pt>
                <c:pt idx="3134">
                  <c:v>0.38969999999999999</c:v>
                </c:pt>
                <c:pt idx="3135">
                  <c:v>0.71599999999999997</c:v>
                </c:pt>
                <c:pt idx="3136">
                  <c:v>0.88619999999999999</c:v>
                </c:pt>
                <c:pt idx="3137">
                  <c:v>0.5272</c:v>
                </c:pt>
                <c:pt idx="3138">
                  <c:v>0.85550000000000004</c:v>
                </c:pt>
                <c:pt idx="3139">
                  <c:v>1.0506</c:v>
                </c:pt>
                <c:pt idx="3140">
                  <c:v>0.85709999999999997</c:v>
                </c:pt>
                <c:pt idx="3141">
                  <c:v>1.393</c:v>
                </c:pt>
                <c:pt idx="3142">
                  <c:v>1.1997</c:v>
                </c:pt>
                <c:pt idx="3143">
                  <c:v>1.4838</c:v>
                </c:pt>
                <c:pt idx="3144">
                  <c:v>1.2958000000000001</c:v>
                </c:pt>
                <c:pt idx="3145">
                  <c:v>1.6596</c:v>
                </c:pt>
                <c:pt idx="3146">
                  <c:v>1.9681999999999999</c:v>
                </c:pt>
                <c:pt idx="3147">
                  <c:v>1.7398</c:v>
                </c:pt>
                <c:pt idx="3148">
                  <c:v>1.8625</c:v>
                </c:pt>
                <c:pt idx="3149">
                  <c:v>1.9661</c:v>
                </c:pt>
                <c:pt idx="3150">
                  <c:v>2.1928999999999998</c:v>
                </c:pt>
                <c:pt idx="3151">
                  <c:v>2.3822999999999999</c:v>
                </c:pt>
                <c:pt idx="3152">
                  <c:v>2.8927999999999998</c:v>
                </c:pt>
                <c:pt idx="3153">
                  <c:v>2.6665000000000001</c:v>
                </c:pt>
                <c:pt idx="3154">
                  <c:v>3.0203000000000002</c:v>
                </c:pt>
                <c:pt idx="3155">
                  <c:v>2.6438999999999999</c:v>
                </c:pt>
                <c:pt idx="3156">
                  <c:v>3.1556000000000002</c:v>
                </c:pt>
                <c:pt idx="3157">
                  <c:v>2.7273999999999998</c:v>
                </c:pt>
                <c:pt idx="3158">
                  <c:v>3.0834999999999999</c:v>
                </c:pt>
                <c:pt idx="3159">
                  <c:v>3.4540000000000002</c:v>
                </c:pt>
                <c:pt idx="3160">
                  <c:v>3.2101999999999999</c:v>
                </c:pt>
                <c:pt idx="3161">
                  <c:v>3.4369000000000001</c:v>
                </c:pt>
                <c:pt idx="3162">
                  <c:v>3.6263000000000001</c:v>
                </c:pt>
                <c:pt idx="3163">
                  <c:v>3.7282000000000002</c:v>
                </c:pt>
                <c:pt idx="3164">
                  <c:v>3.746</c:v>
                </c:pt>
                <c:pt idx="3165">
                  <c:v>4.0820999999999996</c:v>
                </c:pt>
                <c:pt idx="3166">
                  <c:v>3.8567</c:v>
                </c:pt>
                <c:pt idx="3167">
                  <c:v>3.8281000000000001</c:v>
                </c:pt>
                <c:pt idx="3168">
                  <c:v>3.6467999999999998</c:v>
                </c:pt>
                <c:pt idx="3169">
                  <c:v>3.2860999999999998</c:v>
                </c:pt>
                <c:pt idx="3170">
                  <c:v>3.1478000000000002</c:v>
                </c:pt>
                <c:pt idx="3171">
                  <c:v>3.8860000000000001</c:v>
                </c:pt>
                <c:pt idx="3172">
                  <c:v>3.7075999999999998</c:v>
                </c:pt>
                <c:pt idx="3173">
                  <c:v>3.6756000000000002</c:v>
                </c:pt>
                <c:pt idx="3174">
                  <c:v>2.9525000000000001</c:v>
                </c:pt>
                <c:pt idx="3175">
                  <c:v>3.0198999999999998</c:v>
                </c:pt>
                <c:pt idx="3176">
                  <c:v>3.1429999999999998</c:v>
                </c:pt>
                <c:pt idx="3177">
                  <c:v>3.3031999999999999</c:v>
                </c:pt>
                <c:pt idx="3178">
                  <c:v>3.0347</c:v>
                </c:pt>
                <c:pt idx="3179">
                  <c:v>3.6351</c:v>
                </c:pt>
                <c:pt idx="3180">
                  <c:v>4.0469999999999997</c:v>
                </c:pt>
                <c:pt idx="3181">
                  <c:v>3.7890999999999999</c:v>
                </c:pt>
                <c:pt idx="3182">
                  <c:v>4.3768000000000002</c:v>
                </c:pt>
                <c:pt idx="3183">
                  <c:v>4.0686</c:v>
                </c:pt>
                <c:pt idx="3184">
                  <c:v>4.0232000000000001</c:v>
                </c:pt>
                <c:pt idx="3185">
                  <c:v>3.8971</c:v>
                </c:pt>
                <c:pt idx="3186">
                  <c:v>4.1355000000000004</c:v>
                </c:pt>
                <c:pt idx="3187">
                  <c:v>3.6833999999999998</c:v>
                </c:pt>
                <c:pt idx="3188">
                  <c:v>3.2538999999999998</c:v>
                </c:pt>
                <c:pt idx="3189">
                  <c:v>3.7387000000000001</c:v>
                </c:pt>
                <c:pt idx="3190">
                  <c:v>3.3862000000000001</c:v>
                </c:pt>
                <c:pt idx="3191">
                  <c:v>3.79</c:v>
                </c:pt>
                <c:pt idx="3192">
                  <c:v>3.532</c:v>
                </c:pt>
                <c:pt idx="3193">
                  <c:v>3.2122000000000002</c:v>
                </c:pt>
                <c:pt idx="3194">
                  <c:v>3.2517999999999998</c:v>
                </c:pt>
                <c:pt idx="3195">
                  <c:v>2.9641999999999999</c:v>
                </c:pt>
                <c:pt idx="3196">
                  <c:v>2.8073999999999999</c:v>
                </c:pt>
                <c:pt idx="3197">
                  <c:v>3.1903000000000001</c:v>
                </c:pt>
                <c:pt idx="3198">
                  <c:v>3.0720000000000001</c:v>
                </c:pt>
                <c:pt idx="3199">
                  <c:v>2.9628999999999999</c:v>
                </c:pt>
                <c:pt idx="3200">
                  <c:v>3.1962999999999999</c:v>
                </c:pt>
                <c:pt idx="3201">
                  <c:v>3.7397999999999998</c:v>
                </c:pt>
                <c:pt idx="3202">
                  <c:v>3.1227</c:v>
                </c:pt>
                <c:pt idx="3203">
                  <c:v>3.1591</c:v>
                </c:pt>
                <c:pt idx="3204">
                  <c:v>3.0449000000000002</c:v>
                </c:pt>
                <c:pt idx="3205">
                  <c:v>3.2709000000000001</c:v>
                </c:pt>
                <c:pt idx="3206">
                  <c:v>3.2216</c:v>
                </c:pt>
                <c:pt idx="3207">
                  <c:v>3.2976999999999999</c:v>
                </c:pt>
                <c:pt idx="3208">
                  <c:v>3.2440000000000002</c:v>
                </c:pt>
                <c:pt idx="3209">
                  <c:v>3.5072000000000001</c:v>
                </c:pt>
                <c:pt idx="3210">
                  <c:v>3.2705000000000002</c:v>
                </c:pt>
                <c:pt idx="3211">
                  <c:v>3.2791000000000001</c:v>
                </c:pt>
                <c:pt idx="3212">
                  <c:v>3.0882999999999998</c:v>
                </c:pt>
                <c:pt idx="3213">
                  <c:v>3.2107999999999999</c:v>
                </c:pt>
                <c:pt idx="3214">
                  <c:v>2.8696000000000002</c:v>
                </c:pt>
                <c:pt idx="3215">
                  <c:v>3.0293000000000001</c:v>
                </c:pt>
                <c:pt idx="3216">
                  <c:v>2.7906</c:v>
                </c:pt>
                <c:pt idx="3217">
                  <c:v>2.7328999999999999</c:v>
                </c:pt>
                <c:pt idx="3218">
                  <c:v>2.5741000000000001</c:v>
                </c:pt>
                <c:pt idx="3219">
                  <c:v>2.2223999999999999</c:v>
                </c:pt>
                <c:pt idx="3220">
                  <c:v>2.1884000000000001</c:v>
                </c:pt>
                <c:pt idx="3221">
                  <c:v>1.9109</c:v>
                </c:pt>
                <c:pt idx="3222">
                  <c:v>2.2907999999999999</c:v>
                </c:pt>
                <c:pt idx="3223">
                  <c:v>2.0078999999999998</c:v>
                </c:pt>
                <c:pt idx="3224">
                  <c:v>1.736</c:v>
                </c:pt>
                <c:pt idx="3225">
                  <c:v>1.9896</c:v>
                </c:pt>
                <c:pt idx="3226">
                  <c:v>1.6861999999999999</c:v>
                </c:pt>
                <c:pt idx="3227">
                  <c:v>1.5077</c:v>
                </c:pt>
                <c:pt idx="3228">
                  <c:v>1.373</c:v>
                </c:pt>
                <c:pt idx="3229">
                  <c:v>1.2284999999999999</c:v>
                </c:pt>
                <c:pt idx="3230">
                  <c:v>1.2733000000000001</c:v>
                </c:pt>
                <c:pt idx="3231">
                  <c:v>1.3574999999999999</c:v>
                </c:pt>
                <c:pt idx="3232">
                  <c:v>1.73</c:v>
                </c:pt>
                <c:pt idx="3233">
                  <c:v>1.8078000000000001</c:v>
                </c:pt>
                <c:pt idx="3234">
                  <c:v>2.1848999999999998</c:v>
                </c:pt>
                <c:pt idx="3235">
                  <c:v>3.0405000000000002</c:v>
                </c:pt>
                <c:pt idx="3236">
                  <c:v>2.8437999999999999</c:v>
                </c:pt>
                <c:pt idx="3237">
                  <c:v>2.5771999999999999</c:v>
                </c:pt>
                <c:pt idx="3238">
                  <c:v>2.6153</c:v>
                </c:pt>
                <c:pt idx="3239">
                  <c:v>2.4914999999999998</c:v>
                </c:pt>
                <c:pt idx="3240">
                  <c:v>2.2673000000000001</c:v>
                </c:pt>
                <c:pt idx="3241">
                  <c:v>2.4836</c:v>
                </c:pt>
                <c:pt idx="3242">
                  <c:v>2.5724999999999998</c:v>
                </c:pt>
                <c:pt idx="3243">
                  <c:v>2.6301000000000001</c:v>
                </c:pt>
                <c:pt idx="3244">
                  <c:v>2.8250000000000002</c:v>
                </c:pt>
                <c:pt idx="3245">
                  <c:v>2.9317000000000002</c:v>
                </c:pt>
                <c:pt idx="3246">
                  <c:v>3.0118</c:v>
                </c:pt>
                <c:pt idx="3247">
                  <c:v>2.3275999999999999</c:v>
                </c:pt>
                <c:pt idx="3248">
                  <c:v>2.1073</c:v>
                </c:pt>
                <c:pt idx="3249">
                  <c:v>2.3651</c:v>
                </c:pt>
                <c:pt idx="3250">
                  <c:v>2.0062000000000002</c:v>
                </c:pt>
                <c:pt idx="3251">
                  <c:v>2.3273000000000001</c:v>
                </c:pt>
                <c:pt idx="3252">
                  <c:v>1.8794999999999999</c:v>
                </c:pt>
                <c:pt idx="3253">
                  <c:v>1.7846</c:v>
                </c:pt>
                <c:pt idx="3254">
                  <c:v>1.67</c:v>
                </c:pt>
                <c:pt idx="3255">
                  <c:v>1.6192</c:v>
                </c:pt>
                <c:pt idx="3256">
                  <c:v>1.4113</c:v>
                </c:pt>
                <c:pt idx="3257">
                  <c:v>1.5962000000000001</c:v>
                </c:pt>
                <c:pt idx="3258">
                  <c:v>1.3261000000000001</c:v>
                </c:pt>
                <c:pt idx="3259">
                  <c:v>1.3771</c:v>
                </c:pt>
                <c:pt idx="3260">
                  <c:v>1.4144000000000001</c:v>
                </c:pt>
                <c:pt idx="3261">
                  <c:v>1.2673000000000001</c:v>
                </c:pt>
                <c:pt idx="3262">
                  <c:v>1.3113999999999999</c:v>
                </c:pt>
                <c:pt idx="3263">
                  <c:v>1.1261000000000001</c:v>
                </c:pt>
                <c:pt idx="3264">
                  <c:v>1.0021</c:v>
                </c:pt>
                <c:pt idx="3265">
                  <c:v>0.93140000000000001</c:v>
                </c:pt>
                <c:pt idx="3266">
                  <c:v>1.4370000000000001</c:v>
                </c:pt>
                <c:pt idx="3267">
                  <c:v>0.99819999999999998</c:v>
                </c:pt>
                <c:pt idx="3268">
                  <c:v>0.90610000000000002</c:v>
                </c:pt>
                <c:pt idx="3269">
                  <c:v>1.3637999999999999</c:v>
                </c:pt>
                <c:pt idx="3270">
                  <c:v>0.85660000000000003</c:v>
                </c:pt>
                <c:pt idx="3271">
                  <c:v>0.96509999999999996</c:v>
                </c:pt>
                <c:pt idx="3272">
                  <c:v>1.5238</c:v>
                </c:pt>
                <c:pt idx="3273">
                  <c:v>1.4766999999999999</c:v>
                </c:pt>
                <c:pt idx="3274">
                  <c:v>1.2537</c:v>
                </c:pt>
                <c:pt idx="3275">
                  <c:v>1.0651999999999999</c:v>
                </c:pt>
                <c:pt idx="3276">
                  <c:v>0.92810000000000004</c:v>
                </c:pt>
                <c:pt idx="3277">
                  <c:v>5.5100000000000003E-2</c:v>
                </c:pt>
                <c:pt idx="3278">
                  <c:v>-9.3799999999999994E-2</c:v>
                </c:pt>
                <c:pt idx="3279">
                  <c:v>-0.2059</c:v>
                </c:pt>
                <c:pt idx="3280">
                  <c:v>-0.45290000000000002</c:v>
                </c:pt>
                <c:pt idx="3281">
                  <c:v>-0.55179999999999996</c:v>
                </c:pt>
                <c:pt idx="3282">
                  <c:v>-1.105</c:v>
                </c:pt>
                <c:pt idx="3283">
                  <c:v>-0.93579999999999997</c:v>
                </c:pt>
                <c:pt idx="3284">
                  <c:v>-1.3008999999999999</c:v>
                </c:pt>
                <c:pt idx="3285">
                  <c:v>-0.92349999999999999</c:v>
                </c:pt>
                <c:pt idx="3286">
                  <c:v>-1.2451000000000001</c:v>
                </c:pt>
                <c:pt idx="3287">
                  <c:v>-1.3879999999999999</c:v>
                </c:pt>
                <c:pt idx="3288">
                  <c:v>-1.1797</c:v>
                </c:pt>
                <c:pt idx="3289">
                  <c:v>-1.1769000000000001</c:v>
                </c:pt>
                <c:pt idx="3290">
                  <c:v>-1.3291999999999999</c:v>
                </c:pt>
                <c:pt idx="3291">
                  <c:v>-1.1305000000000001</c:v>
                </c:pt>
                <c:pt idx="3292">
                  <c:v>-1.1052</c:v>
                </c:pt>
                <c:pt idx="3293">
                  <c:v>-0.87829999999999997</c:v>
                </c:pt>
                <c:pt idx="3294">
                  <c:v>-1.2890999999999999</c:v>
                </c:pt>
                <c:pt idx="3295">
                  <c:v>-1.4338</c:v>
                </c:pt>
                <c:pt idx="3296">
                  <c:v>-1.3665</c:v>
                </c:pt>
                <c:pt idx="3297">
                  <c:v>-1.851</c:v>
                </c:pt>
                <c:pt idx="3298">
                  <c:v>-1.6659999999999999</c:v>
                </c:pt>
                <c:pt idx="3299">
                  <c:v>-2.2959000000000001</c:v>
                </c:pt>
                <c:pt idx="3300">
                  <c:v>-2.0032000000000001</c:v>
                </c:pt>
                <c:pt idx="3301">
                  <c:v>-2.1259999999999999</c:v>
                </c:pt>
                <c:pt idx="3302">
                  <c:v>-1.3743000000000001</c:v>
                </c:pt>
                <c:pt idx="3303">
                  <c:v>-1.9463999999999999</c:v>
                </c:pt>
                <c:pt idx="3304">
                  <c:v>-2.3757999999999999</c:v>
                </c:pt>
                <c:pt idx="3305">
                  <c:v>-2.2511999999999999</c:v>
                </c:pt>
                <c:pt idx="3306">
                  <c:v>-2.1089000000000002</c:v>
                </c:pt>
                <c:pt idx="3307">
                  <c:v>-1.8203</c:v>
                </c:pt>
                <c:pt idx="3308">
                  <c:v>-2.2004000000000001</c:v>
                </c:pt>
                <c:pt idx="3309">
                  <c:v>-2.1533000000000002</c:v>
                </c:pt>
                <c:pt idx="3310">
                  <c:v>-2.0568</c:v>
                </c:pt>
                <c:pt idx="3311">
                  <c:v>-2.3792</c:v>
                </c:pt>
                <c:pt idx="3312">
                  <c:v>-2.2098</c:v>
                </c:pt>
                <c:pt idx="3313">
                  <c:v>-1.8964000000000001</c:v>
                </c:pt>
                <c:pt idx="3314">
                  <c:v>-1.7972999999999999</c:v>
                </c:pt>
                <c:pt idx="3315">
                  <c:v>-1.9738</c:v>
                </c:pt>
                <c:pt idx="3316">
                  <c:v>-2.1200999999999999</c:v>
                </c:pt>
                <c:pt idx="3317">
                  <c:v>-2.1758999999999999</c:v>
                </c:pt>
                <c:pt idx="3318">
                  <c:v>-2.3075999999999999</c:v>
                </c:pt>
                <c:pt idx="3319">
                  <c:v>-2.2368999999999999</c:v>
                </c:pt>
                <c:pt idx="3320">
                  <c:v>-2.1827999999999999</c:v>
                </c:pt>
                <c:pt idx="3321">
                  <c:v>-1.7686999999999999</c:v>
                </c:pt>
                <c:pt idx="3322">
                  <c:v>-1.6584000000000001</c:v>
                </c:pt>
                <c:pt idx="3323">
                  <c:v>-1.5985</c:v>
                </c:pt>
                <c:pt idx="3324">
                  <c:v>-1.7801</c:v>
                </c:pt>
                <c:pt idx="3325">
                  <c:v>-1.5431999999999999</c:v>
                </c:pt>
                <c:pt idx="3326">
                  <c:v>-1.9665999999999999</c:v>
                </c:pt>
                <c:pt idx="3327">
                  <c:v>-1.8402000000000001</c:v>
                </c:pt>
                <c:pt idx="3328">
                  <c:v>-1.6989000000000001</c:v>
                </c:pt>
                <c:pt idx="3329">
                  <c:v>-1.0874999999999999</c:v>
                </c:pt>
                <c:pt idx="3330">
                  <c:v>-1.3165</c:v>
                </c:pt>
                <c:pt idx="3331">
                  <c:v>-1.7082999999999999</c:v>
                </c:pt>
                <c:pt idx="3332">
                  <c:v>-1.5760000000000001</c:v>
                </c:pt>
                <c:pt idx="3333">
                  <c:v>-1.6598999999999999</c:v>
                </c:pt>
                <c:pt idx="3334">
                  <c:v>-1.6096999999999999</c:v>
                </c:pt>
                <c:pt idx="3335">
                  <c:v>-1.1982999999999999</c:v>
                </c:pt>
                <c:pt idx="3336">
                  <c:v>-1.5915999999999999</c:v>
                </c:pt>
                <c:pt idx="3337">
                  <c:v>-1.5504</c:v>
                </c:pt>
                <c:pt idx="3338">
                  <c:v>-1.2638</c:v>
                </c:pt>
                <c:pt idx="3339">
                  <c:v>-1.8222</c:v>
                </c:pt>
                <c:pt idx="3340">
                  <c:v>-1.6454</c:v>
                </c:pt>
                <c:pt idx="3341">
                  <c:v>-1.7472000000000001</c:v>
                </c:pt>
                <c:pt idx="3342">
                  <c:v>-1.5952999999999999</c:v>
                </c:pt>
                <c:pt idx="3343">
                  <c:v>-1.7427999999999999</c:v>
                </c:pt>
                <c:pt idx="3344">
                  <c:v>-1.1125</c:v>
                </c:pt>
                <c:pt idx="3345">
                  <c:v>-1.4498</c:v>
                </c:pt>
                <c:pt idx="3346">
                  <c:v>-1.0032000000000001</c:v>
                </c:pt>
                <c:pt idx="3347">
                  <c:v>-1.6724000000000001</c:v>
                </c:pt>
                <c:pt idx="3348">
                  <c:v>-1.4823</c:v>
                </c:pt>
                <c:pt idx="3349">
                  <c:v>-1.2104999999999999</c:v>
                </c:pt>
                <c:pt idx="3350">
                  <c:v>-1.3816999999999999</c:v>
                </c:pt>
                <c:pt idx="3351">
                  <c:v>-1.5526</c:v>
                </c:pt>
                <c:pt idx="3352">
                  <c:v>-1.4875</c:v>
                </c:pt>
                <c:pt idx="3353">
                  <c:v>-1.6536999999999999</c:v>
                </c:pt>
                <c:pt idx="3354">
                  <c:v>-1.3004</c:v>
                </c:pt>
                <c:pt idx="3355">
                  <c:v>-1.4197</c:v>
                </c:pt>
                <c:pt idx="3356">
                  <c:v>-1.0422</c:v>
                </c:pt>
                <c:pt idx="3357">
                  <c:v>-1.1771</c:v>
                </c:pt>
                <c:pt idx="3358">
                  <c:v>-1.0061</c:v>
                </c:pt>
                <c:pt idx="3359">
                  <c:v>-1.0101</c:v>
                </c:pt>
                <c:pt idx="3360">
                  <c:v>-0.62460000000000004</c:v>
                </c:pt>
                <c:pt idx="3361">
                  <c:v>-0.55830000000000002</c:v>
                </c:pt>
                <c:pt idx="3362">
                  <c:v>-0.32440000000000002</c:v>
                </c:pt>
                <c:pt idx="3363">
                  <c:v>-0.43809999999999999</c:v>
                </c:pt>
                <c:pt idx="3364">
                  <c:v>-0.55269999999999997</c:v>
                </c:pt>
                <c:pt idx="3365">
                  <c:v>-0.84650000000000003</c:v>
                </c:pt>
                <c:pt idx="3366">
                  <c:v>-1.0508</c:v>
                </c:pt>
                <c:pt idx="3367">
                  <c:v>-0.66759999999999997</c:v>
                </c:pt>
                <c:pt idx="3368">
                  <c:v>-0.98519999999999996</c:v>
                </c:pt>
                <c:pt idx="3369">
                  <c:v>-0.97750000000000004</c:v>
                </c:pt>
                <c:pt idx="3370">
                  <c:v>-0.56540000000000001</c:v>
                </c:pt>
                <c:pt idx="3371">
                  <c:v>-0.63</c:v>
                </c:pt>
                <c:pt idx="3372">
                  <c:v>5.3900000000000003E-2</c:v>
                </c:pt>
                <c:pt idx="3373">
                  <c:v>-0.96109999999999995</c:v>
                </c:pt>
                <c:pt idx="3374">
                  <c:v>-0.80269999999999997</c:v>
                </c:pt>
                <c:pt idx="3375">
                  <c:v>-0.82</c:v>
                </c:pt>
                <c:pt idx="3376">
                  <c:v>-0.10050000000000001</c:v>
                </c:pt>
                <c:pt idx="3377">
                  <c:v>-0.46820000000000001</c:v>
                </c:pt>
                <c:pt idx="3378">
                  <c:v>-0.59750000000000003</c:v>
                </c:pt>
                <c:pt idx="3379">
                  <c:v>-0.47060000000000002</c:v>
                </c:pt>
                <c:pt idx="3380">
                  <c:v>-0.75800000000000001</c:v>
                </c:pt>
                <c:pt idx="3381">
                  <c:v>-0.55259999999999998</c:v>
                </c:pt>
                <c:pt idx="3382">
                  <c:v>-0.76839999999999997</c:v>
                </c:pt>
                <c:pt idx="3383">
                  <c:v>-0.63049999999999995</c:v>
                </c:pt>
                <c:pt idx="3384">
                  <c:v>-0.62160000000000004</c:v>
                </c:pt>
                <c:pt idx="3385">
                  <c:v>-1.0238</c:v>
                </c:pt>
                <c:pt idx="3386">
                  <c:v>-0.82550000000000001</c:v>
                </c:pt>
                <c:pt idx="3387">
                  <c:v>-0.75360000000000005</c:v>
                </c:pt>
                <c:pt idx="3388">
                  <c:v>-0.87749999999999995</c:v>
                </c:pt>
                <c:pt idx="3389">
                  <c:v>-0.61829999999999996</c:v>
                </c:pt>
                <c:pt idx="3390">
                  <c:v>-1.0673999999999999</c:v>
                </c:pt>
                <c:pt idx="3391">
                  <c:v>-0.77380000000000004</c:v>
                </c:pt>
                <c:pt idx="3392">
                  <c:v>-0.37609999999999999</c:v>
                </c:pt>
                <c:pt idx="3393">
                  <c:v>-0.98960000000000004</c:v>
                </c:pt>
                <c:pt idx="3394">
                  <c:v>-1.1367</c:v>
                </c:pt>
                <c:pt idx="3395">
                  <c:v>-0.95009999999999994</c:v>
                </c:pt>
                <c:pt idx="3396">
                  <c:v>-1.4582999999999999</c:v>
                </c:pt>
                <c:pt idx="3397">
                  <c:v>-1.5207999999999999</c:v>
                </c:pt>
                <c:pt idx="3398">
                  <c:v>-1.5532999999999999</c:v>
                </c:pt>
                <c:pt idx="3399">
                  <c:v>-1.4335</c:v>
                </c:pt>
                <c:pt idx="3400">
                  <c:v>-2.0733999999999999</c:v>
                </c:pt>
                <c:pt idx="3401">
                  <c:v>-2.1573000000000002</c:v>
                </c:pt>
                <c:pt idx="3402">
                  <c:v>-2.198</c:v>
                </c:pt>
                <c:pt idx="3403">
                  <c:v>-1.9898</c:v>
                </c:pt>
                <c:pt idx="3404">
                  <c:v>-1.9206000000000001</c:v>
                </c:pt>
                <c:pt idx="3405">
                  <c:v>-1.3884000000000001</c:v>
                </c:pt>
                <c:pt idx="3406">
                  <c:v>-1.6315999999999999</c:v>
                </c:pt>
                <c:pt idx="3407">
                  <c:v>-1.8648</c:v>
                </c:pt>
                <c:pt idx="3408">
                  <c:v>-1.9404999999999999</c:v>
                </c:pt>
                <c:pt idx="3409">
                  <c:v>-1.72</c:v>
                </c:pt>
                <c:pt idx="3410">
                  <c:v>-2.0333000000000001</c:v>
                </c:pt>
                <c:pt idx="3411">
                  <c:v>-1.8557999999999999</c:v>
                </c:pt>
                <c:pt idx="3412">
                  <c:v>-2.0343</c:v>
                </c:pt>
                <c:pt idx="3413">
                  <c:v>-1.9545999999999999</c:v>
                </c:pt>
                <c:pt idx="3414">
                  <c:v>-1.7144999999999999</c:v>
                </c:pt>
                <c:pt idx="3415">
                  <c:v>-1.9215</c:v>
                </c:pt>
                <c:pt idx="3416">
                  <c:v>-1.6415999999999999</c:v>
                </c:pt>
                <c:pt idx="3417">
                  <c:v>-1.8284</c:v>
                </c:pt>
                <c:pt idx="3418">
                  <c:v>-1.6527000000000001</c:v>
                </c:pt>
                <c:pt idx="3419">
                  <c:v>-1.7436</c:v>
                </c:pt>
                <c:pt idx="3420">
                  <c:v>-1.6999</c:v>
                </c:pt>
                <c:pt idx="3421">
                  <c:v>-1.5654999999999999</c:v>
                </c:pt>
                <c:pt idx="3422">
                  <c:v>-1.7753000000000001</c:v>
                </c:pt>
                <c:pt idx="3423">
                  <c:v>-1.8839999999999999</c:v>
                </c:pt>
                <c:pt idx="3424">
                  <c:v>-1.9866999999999999</c:v>
                </c:pt>
                <c:pt idx="3425">
                  <c:v>-2.4011</c:v>
                </c:pt>
                <c:pt idx="3426">
                  <c:v>-2.0973999999999999</c:v>
                </c:pt>
                <c:pt idx="3427">
                  <c:v>-2.5270000000000001</c:v>
                </c:pt>
                <c:pt idx="3428">
                  <c:v>-2.5945999999999998</c:v>
                </c:pt>
                <c:pt idx="3429">
                  <c:v>-2.5303</c:v>
                </c:pt>
                <c:pt idx="3430">
                  <c:v>-2.8363</c:v>
                </c:pt>
                <c:pt idx="3431">
                  <c:v>-2.7143999999999999</c:v>
                </c:pt>
                <c:pt idx="3432">
                  <c:v>-2.5348000000000002</c:v>
                </c:pt>
                <c:pt idx="3433">
                  <c:v>-2.6905999999999999</c:v>
                </c:pt>
                <c:pt idx="3434">
                  <c:v>-2.5190999999999999</c:v>
                </c:pt>
                <c:pt idx="3435">
                  <c:v>-2.8077000000000001</c:v>
                </c:pt>
                <c:pt idx="3436">
                  <c:v>-2.4049999999999998</c:v>
                </c:pt>
                <c:pt idx="3437">
                  <c:v>-2.7141000000000002</c:v>
                </c:pt>
                <c:pt idx="3438">
                  <c:v>-2.4218000000000002</c:v>
                </c:pt>
                <c:pt idx="3439">
                  <c:v>-2.4287999999999998</c:v>
                </c:pt>
                <c:pt idx="3440">
                  <c:v>-2.2389999999999999</c:v>
                </c:pt>
                <c:pt idx="3441">
                  <c:v>-1.9372</c:v>
                </c:pt>
                <c:pt idx="3442">
                  <c:v>-1.8624000000000001</c:v>
                </c:pt>
                <c:pt idx="3443">
                  <c:v>-1.4638</c:v>
                </c:pt>
                <c:pt idx="3444">
                  <c:v>-1.4420999999999999</c:v>
                </c:pt>
                <c:pt idx="3445">
                  <c:v>-1.6251</c:v>
                </c:pt>
                <c:pt idx="3446">
                  <c:v>-1.9242999999999999</c:v>
                </c:pt>
                <c:pt idx="3447">
                  <c:v>-1.8371</c:v>
                </c:pt>
                <c:pt idx="3448">
                  <c:v>-1.5043</c:v>
                </c:pt>
                <c:pt idx="3449">
                  <c:v>-2.1457000000000002</c:v>
                </c:pt>
                <c:pt idx="3450">
                  <c:v>-1.8193999999999999</c:v>
                </c:pt>
                <c:pt idx="3451">
                  <c:v>-2.1194999999999999</c:v>
                </c:pt>
                <c:pt idx="3452">
                  <c:v>-2.4245999999999999</c:v>
                </c:pt>
                <c:pt idx="3453">
                  <c:v>-2.0613999999999999</c:v>
                </c:pt>
                <c:pt idx="3454">
                  <c:v>-1.7043999999999999</c:v>
                </c:pt>
                <c:pt idx="3455">
                  <c:v>-2.1223000000000001</c:v>
                </c:pt>
                <c:pt idx="3456">
                  <c:v>-2.0392000000000001</c:v>
                </c:pt>
                <c:pt idx="3457">
                  <c:v>-2.0278</c:v>
                </c:pt>
                <c:pt idx="3458">
                  <c:v>-2.0914000000000001</c:v>
                </c:pt>
                <c:pt idx="3459">
                  <c:v>-2.3605999999999998</c:v>
                </c:pt>
                <c:pt idx="3460">
                  <c:v>-1.8414999999999999</c:v>
                </c:pt>
                <c:pt idx="3461">
                  <c:v>-1.9666999999999999</c:v>
                </c:pt>
                <c:pt idx="3462">
                  <c:v>-1.8514999999999999</c:v>
                </c:pt>
                <c:pt idx="3463">
                  <c:v>-1.7361</c:v>
                </c:pt>
                <c:pt idx="3464">
                  <c:v>-1.9839</c:v>
                </c:pt>
                <c:pt idx="3465">
                  <c:v>-2.0445000000000002</c:v>
                </c:pt>
                <c:pt idx="3466">
                  <c:v>-2.2242999999999999</c:v>
                </c:pt>
                <c:pt idx="3467">
                  <c:v>-1.2087000000000001</c:v>
                </c:pt>
                <c:pt idx="3468">
                  <c:v>-2.2566999999999999</c:v>
                </c:pt>
                <c:pt idx="3469">
                  <c:v>-2.2187999999999999</c:v>
                </c:pt>
                <c:pt idx="3470">
                  <c:v>-1.9128000000000001</c:v>
                </c:pt>
                <c:pt idx="3471">
                  <c:v>-1.7235</c:v>
                </c:pt>
                <c:pt idx="3472">
                  <c:v>-2.2115999999999998</c:v>
                </c:pt>
                <c:pt idx="3473">
                  <c:v>-1.7668999999999999</c:v>
                </c:pt>
                <c:pt idx="3474">
                  <c:v>-1.5609999999999999</c:v>
                </c:pt>
                <c:pt idx="3475">
                  <c:v>-1.1556</c:v>
                </c:pt>
                <c:pt idx="3476">
                  <c:v>-0.99339999999999995</c:v>
                </c:pt>
                <c:pt idx="3477">
                  <c:v>-1.4542999999999999</c:v>
                </c:pt>
                <c:pt idx="3478">
                  <c:v>-1.4538</c:v>
                </c:pt>
                <c:pt idx="3479">
                  <c:v>-1.6393</c:v>
                </c:pt>
                <c:pt idx="3480">
                  <c:v>-1.4928999999999999</c:v>
                </c:pt>
                <c:pt idx="3481">
                  <c:v>-1.4875</c:v>
                </c:pt>
                <c:pt idx="3482">
                  <c:v>-1.8819999999999999</c:v>
                </c:pt>
                <c:pt idx="3483">
                  <c:v>-1.6363000000000001</c:v>
                </c:pt>
                <c:pt idx="3484">
                  <c:v>-1.8522000000000001</c:v>
                </c:pt>
                <c:pt idx="3485">
                  <c:v>-1.5406</c:v>
                </c:pt>
                <c:pt idx="3486">
                  <c:v>-1.4957</c:v>
                </c:pt>
                <c:pt idx="3487">
                  <c:v>-1.6141000000000001</c:v>
                </c:pt>
                <c:pt idx="3488">
                  <c:v>-1.4639</c:v>
                </c:pt>
                <c:pt idx="3489">
                  <c:v>-1.8167</c:v>
                </c:pt>
                <c:pt idx="3490">
                  <c:v>-1.6585000000000001</c:v>
                </c:pt>
                <c:pt idx="3491">
                  <c:v>-1.792</c:v>
                </c:pt>
                <c:pt idx="3492">
                  <c:v>-2.1429</c:v>
                </c:pt>
                <c:pt idx="3493">
                  <c:v>-1.8783000000000001</c:v>
                </c:pt>
                <c:pt idx="3494">
                  <c:v>-1.8468</c:v>
                </c:pt>
                <c:pt idx="3495">
                  <c:v>-2.198</c:v>
                </c:pt>
                <c:pt idx="3496">
                  <c:v>-1.5093000000000001</c:v>
                </c:pt>
                <c:pt idx="3497">
                  <c:v>-2.0777999999999999</c:v>
                </c:pt>
                <c:pt idx="3498">
                  <c:v>-1.8228</c:v>
                </c:pt>
                <c:pt idx="3499">
                  <c:v>-1.6169</c:v>
                </c:pt>
                <c:pt idx="3500">
                  <c:v>-1.7761</c:v>
                </c:pt>
                <c:pt idx="3501">
                  <c:v>-1.7964</c:v>
                </c:pt>
                <c:pt idx="3502">
                  <c:v>-2.1383000000000001</c:v>
                </c:pt>
                <c:pt idx="3503">
                  <c:v>-2.4186999999999999</c:v>
                </c:pt>
                <c:pt idx="3504">
                  <c:v>-1.6429</c:v>
                </c:pt>
                <c:pt idx="3505">
                  <c:v>-2.113</c:v>
                </c:pt>
                <c:pt idx="3506">
                  <c:v>-1.4346000000000001</c:v>
                </c:pt>
                <c:pt idx="3507">
                  <c:v>-1.7122999999999999</c:v>
                </c:pt>
                <c:pt idx="3508">
                  <c:v>-1.6319999999999999</c:v>
                </c:pt>
                <c:pt idx="3509">
                  <c:v>-1.5348999999999999</c:v>
                </c:pt>
                <c:pt idx="3510">
                  <c:v>-1.1452</c:v>
                </c:pt>
                <c:pt idx="3511">
                  <c:v>-1.3918999999999999</c:v>
                </c:pt>
                <c:pt idx="3512">
                  <c:v>-1.1578999999999999</c:v>
                </c:pt>
                <c:pt idx="3513">
                  <c:v>-0.7339</c:v>
                </c:pt>
                <c:pt idx="3514">
                  <c:v>-0.74170000000000003</c:v>
                </c:pt>
                <c:pt idx="3515">
                  <c:v>-0.52380000000000004</c:v>
                </c:pt>
                <c:pt idx="3516">
                  <c:v>-0.55079999999999996</c:v>
                </c:pt>
                <c:pt idx="3517">
                  <c:v>-0.68089999999999995</c:v>
                </c:pt>
                <c:pt idx="3518">
                  <c:v>-0.82020000000000004</c:v>
                </c:pt>
                <c:pt idx="3519">
                  <c:v>-0.2024</c:v>
                </c:pt>
                <c:pt idx="3520">
                  <c:v>-1.3362000000000001</c:v>
                </c:pt>
                <c:pt idx="3521">
                  <c:v>-1.1900999999999999</c:v>
                </c:pt>
                <c:pt idx="3522">
                  <c:v>-0.61809999999999998</c:v>
                </c:pt>
                <c:pt idx="3523">
                  <c:v>-1.2472000000000001</c:v>
                </c:pt>
                <c:pt idx="3524">
                  <c:v>-0.7762</c:v>
                </c:pt>
                <c:pt idx="3525">
                  <c:v>-0.88119999999999998</c:v>
                </c:pt>
                <c:pt idx="3526">
                  <c:v>-0.76780000000000004</c:v>
                </c:pt>
                <c:pt idx="3527">
                  <c:v>-0.60260000000000002</c:v>
                </c:pt>
                <c:pt idx="3528">
                  <c:v>-0.98699999999999999</c:v>
                </c:pt>
                <c:pt idx="3529">
                  <c:v>-1.0996999999999999</c:v>
                </c:pt>
                <c:pt idx="3530">
                  <c:v>-0.8619</c:v>
                </c:pt>
                <c:pt idx="3531">
                  <c:v>-1.0523</c:v>
                </c:pt>
                <c:pt idx="3532">
                  <c:v>-1.2422</c:v>
                </c:pt>
                <c:pt idx="3533">
                  <c:v>-1.1306</c:v>
                </c:pt>
                <c:pt idx="3534">
                  <c:v>-1.3703000000000001</c:v>
                </c:pt>
                <c:pt idx="3535">
                  <c:v>-0.89349999999999996</c:v>
                </c:pt>
                <c:pt idx="3536">
                  <c:v>-1.0632999999999999</c:v>
                </c:pt>
                <c:pt idx="3537">
                  <c:v>-0.45350000000000001</c:v>
                </c:pt>
                <c:pt idx="3538">
                  <c:v>-0.69510000000000005</c:v>
                </c:pt>
                <c:pt idx="3539">
                  <c:v>-0.75509999999999999</c:v>
                </c:pt>
                <c:pt idx="3540">
                  <c:v>-0.22919999999999999</c:v>
                </c:pt>
                <c:pt idx="3541">
                  <c:v>-0.1072</c:v>
                </c:pt>
                <c:pt idx="3542">
                  <c:v>0.371</c:v>
                </c:pt>
                <c:pt idx="3543">
                  <c:v>0.48899999999999999</c:v>
                </c:pt>
                <c:pt idx="3544">
                  <c:v>0.56899999999999995</c:v>
                </c:pt>
                <c:pt idx="3545">
                  <c:v>0.70860000000000001</c:v>
                </c:pt>
                <c:pt idx="3546">
                  <c:v>0.83330000000000004</c:v>
                </c:pt>
                <c:pt idx="3547">
                  <c:v>0.44579999999999997</c:v>
                </c:pt>
                <c:pt idx="3548">
                  <c:v>0.68289999999999995</c:v>
                </c:pt>
                <c:pt idx="3549">
                  <c:v>0.39379999999999998</c:v>
                </c:pt>
                <c:pt idx="3550">
                  <c:v>1.0325</c:v>
                </c:pt>
                <c:pt idx="3551">
                  <c:v>1.4209000000000001</c:v>
                </c:pt>
                <c:pt idx="3552">
                  <c:v>0.72850000000000004</c:v>
                </c:pt>
                <c:pt idx="3553">
                  <c:v>0.49340000000000001</c:v>
                </c:pt>
                <c:pt idx="3554">
                  <c:v>0.69020000000000004</c:v>
                </c:pt>
                <c:pt idx="3555">
                  <c:v>0.66749999999999998</c:v>
                </c:pt>
                <c:pt idx="3556">
                  <c:v>0.62009999999999998</c:v>
                </c:pt>
                <c:pt idx="3557">
                  <c:v>0.3291</c:v>
                </c:pt>
                <c:pt idx="3558">
                  <c:v>0.63100000000000001</c:v>
                </c:pt>
                <c:pt idx="3559">
                  <c:v>0.48509999999999998</c:v>
                </c:pt>
                <c:pt idx="3560">
                  <c:v>0.59099999999999997</c:v>
                </c:pt>
                <c:pt idx="3561">
                  <c:v>0.61950000000000005</c:v>
                </c:pt>
                <c:pt idx="3562">
                  <c:v>0.49149999999999999</c:v>
                </c:pt>
                <c:pt idx="3563">
                  <c:v>1.5618000000000001</c:v>
                </c:pt>
                <c:pt idx="3564">
                  <c:v>0.72060000000000002</c:v>
                </c:pt>
                <c:pt idx="3565">
                  <c:v>1.2722</c:v>
                </c:pt>
                <c:pt idx="3566">
                  <c:v>1.9853000000000001</c:v>
                </c:pt>
                <c:pt idx="3567">
                  <c:v>1.4133</c:v>
                </c:pt>
                <c:pt idx="3568">
                  <c:v>1.5031000000000001</c:v>
                </c:pt>
                <c:pt idx="3569">
                  <c:v>1.8571</c:v>
                </c:pt>
                <c:pt idx="3570">
                  <c:v>1.2436</c:v>
                </c:pt>
                <c:pt idx="3571">
                  <c:v>1.8052999999999999</c:v>
                </c:pt>
                <c:pt idx="3572">
                  <c:v>1.4990000000000001</c:v>
                </c:pt>
                <c:pt idx="3573">
                  <c:v>2.1339999999999999</c:v>
                </c:pt>
                <c:pt idx="3574">
                  <c:v>1.7296</c:v>
                </c:pt>
                <c:pt idx="3575">
                  <c:v>1.8903000000000001</c:v>
                </c:pt>
                <c:pt idx="3576">
                  <c:v>1.6597</c:v>
                </c:pt>
                <c:pt idx="3577">
                  <c:v>1.6657999999999999</c:v>
                </c:pt>
                <c:pt idx="3578">
                  <c:v>1.5647</c:v>
                </c:pt>
                <c:pt idx="3579">
                  <c:v>1.7559</c:v>
                </c:pt>
                <c:pt idx="3580">
                  <c:v>1.5805</c:v>
                </c:pt>
                <c:pt idx="3581">
                  <c:v>1.29</c:v>
                </c:pt>
                <c:pt idx="3582">
                  <c:v>1.2309000000000001</c:v>
                </c:pt>
                <c:pt idx="3583">
                  <c:v>1.6056999999999999</c:v>
                </c:pt>
                <c:pt idx="3584">
                  <c:v>0.78400000000000003</c:v>
                </c:pt>
                <c:pt idx="3585">
                  <c:v>0.8599</c:v>
                </c:pt>
                <c:pt idx="3586">
                  <c:v>1.3132999999999999</c:v>
                </c:pt>
                <c:pt idx="3587">
                  <c:v>0.34260000000000002</c:v>
                </c:pt>
                <c:pt idx="3588">
                  <c:v>-1.4500000000000001E-2</c:v>
                </c:pt>
                <c:pt idx="3589">
                  <c:v>0.34320000000000001</c:v>
                </c:pt>
                <c:pt idx="3590">
                  <c:v>-0.1303</c:v>
                </c:pt>
                <c:pt idx="3591">
                  <c:v>-0.33069999999999999</c:v>
                </c:pt>
                <c:pt idx="3592">
                  <c:v>-0.33689999999999998</c:v>
                </c:pt>
                <c:pt idx="3593">
                  <c:v>-0.23549999999999999</c:v>
                </c:pt>
                <c:pt idx="3594">
                  <c:v>0.13950000000000001</c:v>
                </c:pt>
                <c:pt idx="3595">
                  <c:v>4.7800000000000002E-2</c:v>
                </c:pt>
                <c:pt idx="3596">
                  <c:v>8.6800000000000002E-2</c:v>
                </c:pt>
                <c:pt idx="3597">
                  <c:v>0.19259999999999999</c:v>
                </c:pt>
                <c:pt idx="3598">
                  <c:v>6.88E-2</c:v>
                </c:pt>
                <c:pt idx="3599">
                  <c:v>0.64980000000000004</c:v>
                </c:pt>
                <c:pt idx="3600">
                  <c:v>-0.27150000000000002</c:v>
                </c:pt>
                <c:pt idx="3601">
                  <c:v>-0.29559999999999997</c:v>
                </c:pt>
                <c:pt idx="3602">
                  <c:v>-0.37180000000000002</c:v>
                </c:pt>
                <c:pt idx="3603">
                  <c:v>-0.24030000000000001</c:v>
                </c:pt>
                <c:pt idx="3604">
                  <c:v>-0.58240000000000003</c:v>
                </c:pt>
                <c:pt idx="3605">
                  <c:v>-0.72940000000000005</c:v>
                </c:pt>
                <c:pt idx="3606">
                  <c:v>-1.1307</c:v>
                </c:pt>
                <c:pt idx="3607">
                  <c:v>-1.3979999999999999</c:v>
                </c:pt>
                <c:pt idx="3608">
                  <c:v>-1.6895</c:v>
                </c:pt>
                <c:pt idx="3609">
                  <c:v>-1.5389999999999999</c:v>
                </c:pt>
                <c:pt idx="3610">
                  <c:v>-2.2425000000000002</c:v>
                </c:pt>
                <c:pt idx="3611">
                  <c:v>-2.3849</c:v>
                </c:pt>
                <c:pt idx="3612">
                  <c:v>-1.6859999999999999</c:v>
                </c:pt>
                <c:pt idx="3613">
                  <c:v>-2.4586999999999999</c:v>
                </c:pt>
                <c:pt idx="3614">
                  <c:v>-2.4775999999999998</c:v>
                </c:pt>
                <c:pt idx="3615">
                  <c:v>-2.1671999999999998</c:v>
                </c:pt>
                <c:pt idx="3616">
                  <c:v>-2.4931000000000001</c:v>
                </c:pt>
                <c:pt idx="3617">
                  <c:v>-1.9505999999999999</c:v>
                </c:pt>
                <c:pt idx="3618">
                  <c:v>-2.1214</c:v>
                </c:pt>
                <c:pt idx="3619">
                  <c:v>-2.2606999999999999</c:v>
                </c:pt>
                <c:pt idx="3620">
                  <c:v>-2.5003000000000002</c:v>
                </c:pt>
                <c:pt idx="3621">
                  <c:v>-2.4009</c:v>
                </c:pt>
                <c:pt idx="3622">
                  <c:v>-2.1541999999999999</c:v>
                </c:pt>
                <c:pt idx="3623">
                  <c:v>-2.2785000000000002</c:v>
                </c:pt>
                <c:pt idx="3624">
                  <c:v>-2.0402</c:v>
                </c:pt>
                <c:pt idx="3625">
                  <c:v>-2.2959000000000001</c:v>
                </c:pt>
                <c:pt idx="3626">
                  <c:v>-1.8367</c:v>
                </c:pt>
                <c:pt idx="3627">
                  <c:v>-2.3772000000000002</c:v>
                </c:pt>
                <c:pt idx="3628">
                  <c:v>-2.2591999999999999</c:v>
                </c:pt>
                <c:pt idx="3629">
                  <c:v>-2.6105999999999998</c:v>
                </c:pt>
                <c:pt idx="3630">
                  <c:v>-2.5604</c:v>
                </c:pt>
                <c:pt idx="3631">
                  <c:v>-2.484</c:v>
                </c:pt>
                <c:pt idx="3632">
                  <c:v>-2.2389999999999999</c:v>
                </c:pt>
                <c:pt idx="3633">
                  <c:v>-2.2484000000000002</c:v>
                </c:pt>
                <c:pt idx="3634">
                  <c:v>-1.9876</c:v>
                </c:pt>
                <c:pt idx="3635">
                  <c:v>-1.9204000000000001</c:v>
                </c:pt>
                <c:pt idx="3636">
                  <c:v>-1.7333000000000001</c:v>
                </c:pt>
                <c:pt idx="3637">
                  <c:v>-1.6738999999999999</c:v>
                </c:pt>
                <c:pt idx="3638">
                  <c:v>-1.2746999999999999</c:v>
                </c:pt>
                <c:pt idx="3639">
                  <c:v>-1.2155</c:v>
                </c:pt>
                <c:pt idx="3640">
                  <c:v>-0.92110000000000003</c:v>
                </c:pt>
                <c:pt idx="3641">
                  <c:v>-0.72360000000000002</c:v>
                </c:pt>
                <c:pt idx="3642">
                  <c:v>-0.62519999999999998</c:v>
                </c:pt>
                <c:pt idx="3643">
                  <c:v>-0.80769999999999997</c:v>
                </c:pt>
                <c:pt idx="3644">
                  <c:v>-0.76919999999999999</c:v>
                </c:pt>
                <c:pt idx="3645">
                  <c:v>-1.1343000000000001</c:v>
                </c:pt>
                <c:pt idx="3646">
                  <c:v>-1.0703</c:v>
                </c:pt>
                <c:pt idx="3647">
                  <c:v>-1.0867</c:v>
                </c:pt>
                <c:pt idx="3648">
                  <c:v>-1.2526999999999999</c:v>
                </c:pt>
                <c:pt idx="3649">
                  <c:v>-0.75370000000000004</c:v>
                </c:pt>
                <c:pt idx="3650">
                  <c:v>-1.3196000000000001</c:v>
                </c:pt>
                <c:pt idx="3651">
                  <c:v>-1.2733000000000001</c:v>
                </c:pt>
                <c:pt idx="3652">
                  <c:v>-0.87990000000000002</c:v>
                </c:pt>
                <c:pt idx="3653">
                  <c:v>-0.71409999999999996</c:v>
                </c:pt>
                <c:pt idx="3654">
                  <c:v>-0.74460000000000004</c:v>
                </c:pt>
                <c:pt idx="3655">
                  <c:v>-0.35299999999999998</c:v>
                </c:pt>
                <c:pt idx="3656">
                  <c:v>-0.32419999999999999</c:v>
                </c:pt>
                <c:pt idx="3657">
                  <c:v>-0.10489999999999999</c:v>
                </c:pt>
                <c:pt idx="3658">
                  <c:v>0.49990000000000001</c:v>
                </c:pt>
                <c:pt idx="3659">
                  <c:v>0.48680000000000001</c:v>
                </c:pt>
                <c:pt idx="3660">
                  <c:v>8.7999999999999995E-2</c:v>
                </c:pt>
                <c:pt idx="3661">
                  <c:v>-8.0000000000000004E-4</c:v>
                </c:pt>
                <c:pt idx="3662">
                  <c:v>0.55279999999999996</c:v>
                </c:pt>
                <c:pt idx="3663">
                  <c:v>6.4399999999999999E-2</c:v>
                </c:pt>
                <c:pt idx="3664">
                  <c:v>0.26540000000000002</c:v>
                </c:pt>
                <c:pt idx="3665">
                  <c:v>0.20330000000000001</c:v>
                </c:pt>
                <c:pt idx="3666">
                  <c:v>0.55469999999999997</c:v>
                </c:pt>
                <c:pt idx="3667">
                  <c:v>0.6431</c:v>
                </c:pt>
                <c:pt idx="3668">
                  <c:v>0.51439999999999997</c:v>
                </c:pt>
                <c:pt idx="3669">
                  <c:v>0.75590000000000002</c:v>
                </c:pt>
                <c:pt idx="3670">
                  <c:v>-0.151</c:v>
                </c:pt>
                <c:pt idx="3671">
                  <c:v>-1.0200000000000001E-2</c:v>
                </c:pt>
                <c:pt idx="3672">
                  <c:v>-0.1913</c:v>
                </c:pt>
                <c:pt idx="3673">
                  <c:v>-3.8600000000000002E-2</c:v>
                </c:pt>
                <c:pt idx="3674">
                  <c:v>0.63009999999999999</c:v>
                </c:pt>
                <c:pt idx="3675">
                  <c:v>0.84279999999999999</c:v>
                </c:pt>
                <c:pt idx="3676">
                  <c:v>1.1648000000000001</c:v>
                </c:pt>
                <c:pt idx="3677">
                  <c:v>0.9325</c:v>
                </c:pt>
                <c:pt idx="3678">
                  <c:v>1.3006</c:v>
                </c:pt>
                <c:pt idx="3679">
                  <c:v>1.2286999999999999</c:v>
                </c:pt>
                <c:pt idx="3680">
                  <c:v>1.6327</c:v>
                </c:pt>
                <c:pt idx="3681">
                  <c:v>2.0398000000000001</c:v>
                </c:pt>
                <c:pt idx="3682">
                  <c:v>2.4912999999999998</c:v>
                </c:pt>
                <c:pt idx="3683">
                  <c:v>2.444</c:v>
                </c:pt>
                <c:pt idx="3684">
                  <c:v>2.2328999999999999</c:v>
                </c:pt>
                <c:pt idx="3685">
                  <c:v>2.3304</c:v>
                </c:pt>
                <c:pt idx="3686">
                  <c:v>3.1503999999999999</c:v>
                </c:pt>
                <c:pt idx="3687">
                  <c:v>2.2238000000000002</c:v>
                </c:pt>
                <c:pt idx="3688">
                  <c:v>2.7947000000000002</c:v>
                </c:pt>
                <c:pt idx="3689">
                  <c:v>3.0369000000000002</c:v>
                </c:pt>
                <c:pt idx="3690">
                  <c:v>3.9001999999999999</c:v>
                </c:pt>
                <c:pt idx="3691">
                  <c:v>3.2351999999999999</c:v>
                </c:pt>
                <c:pt idx="3692">
                  <c:v>3.9018000000000002</c:v>
                </c:pt>
                <c:pt idx="3693">
                  <c:v>3.7242999999999999</c:v>
                </c:pt>
                <c:pt idx="3694">
                  <c:v>3.9885000000000002</c:v>
                </c:pt>
                <c:pt idx="3695">
                  <c:v>3.9958</c:v>
                </c:pt>
                <c:pt idx="3696">
                  <c:v>4.1238000000000001</c:v>
                </c:pt>
                <c:pt idx="3697">
                  <c:v>4.1477000000000004</c:v>
                </c:pt>
                <c:pt idx="3698">
                  <c:v>4.7866</c:v>
                </c:pt>
                <c:pt idx="3699">
                  <c:v>3.7940999999999998</c:v>
                </c:pt>
                <c:pt idx="3700">
                  <c:v>3.5461999999999998</c:v>
                </c:pt>
                <c:pt idx="3701">
                  <c:v>3.5636000000000001</c:v>
                </c:pt>
                <c:pt idx="3702">
                  <c:v>3.0657999999999999</c:v>
                </c:pt>
                <c:pt idx="3703">
                  <c:v>3.3744999999999998</c:v>
                </c:pt>
                <c:pt idx="3704">
                  <c:v>3.2696000000000001</c:v>
                </c:pt>
                <c:pt idx="3705">
                  <c:v>3.0992999999999999</c:v>
                </c:pt>
                <c:pt idx="3706">
                  <c:v>2.6572</c:v>
                </c:pt>
                <c:pt idx="3707">
                  <c:v>2.6084000000000001</c:v>
                </c:pt>
                <c:pt idx="3708">
                  <c:v>2.3898999999999999</c:v>
                </c:pt>
                <c:pt idx="3709">
                  <c:v>2.1368</c:v>
                </c:pt>
                <c:pt idx="3710">
                  <c:v>2.5495000000000001</c:v>
                </c:pt>
                <c:pt idx="3711">
                  <c:v>2.8018000000000001</c:v>
                </c:pt>
                <c:pt idx="3712">
                  <c:v>3.0539999999999998</c:v>
                </c:pt>
                <c:pt idx="3713">
                  <c:v>2.4813999999999998</c:v>
                </c:pt>
                <c:pt idx="3714">
                  <c:v>2.5764999999999998</c:v>
                </c:pt>
                <c:pt idx="3715">
                  <c:v>2.4083000000000001</c:v>
                </c:pt>
                <c:pt idx="3716">
                  <c:v>2.2730000000000001</c:v>
                </c:pt>
                <c:pt idx="3717">
                  <c:v>2.0585</c:v>
                </c:pt>
                <c:pt idx="3718">
                  <c:v>2.2866</c:v>
                </c:pt>
                <c:pt idx="3719">
                  <c:v>2.2014999999999998</c:v>
                </c:pt>
                <c:pt idx="3720">
                  <c:v>2.4413999999999998</c:v>
                </c:pt>
                <c:pt idx="3721">
                  <c:v>2.7913000000000001</c:v>
                </c:pt>
                <c:pt idx="3722">
                  <c:v>2.9519000000000002</c:v>
                </c:pt>
                <c:pt idx="3723">
                  <c:v>2.4706000000000001</c:v>
                </c:pt>
                <c:pt idx="3724">
                  <c:v>2.3536999999999999</c:v>
                </c:pt>
                <c:pt idx="3725">
                  <c:v>2.3289</c:v>
                </c:pt>
                <c:pt idx="3726">
                  <c:v>2.3614999999999999</c:v>
                </c:pt>
                <c:pt idx="3727">
                  <c:v>1.9953000000000001</c:v>
                </c:pt>
                <c:pt idx="3728">
                  <c:v>2.1674000000000002</c:v>
                </c:pt>
                <c:pt idx="3729">
                  <c:v>2.0516000000000001</c:v>
                </c:pt>
                <c:pt idx="3730">
                  <c:v>1.4850000000000001</c:v>
                </c:pt>
                <c:pt idx="3731">
                  <c:v>1.2733000000000001</c:v>
                </c:pt>
                <c:pt idx="3732">
                  <c:v>1.1879999999999999</c:v>
                </c:pt>
                <c:pt idx="3733">
                  <c:v>1.151</c:v>
                </c:pt>
                <c:pt idx="3734">
                  <c:v>1.6188</c:v>
                </c:pt>
                <c:pt idx="3735">
                  <c:v>1.7224999999999999</c:v>
                </c:pt>
                <c:pt idx="3736">
                  <c:v>1.3581000000000001</c:v>
                </c:pt>
                <c:pt idx="3737">
                  <c:v>1.2939000000000001</c:v>
                </c:pt>
                <c:pt idx="3738">
                  <c:v>0.91710000000000003</c:v>
                </c:pt>
                <c:pt idx="3739">
                  <c:v>0.98760000000000003</c:v>
                </c:pt>
                <c:pt idx="3740">
                  <c:v>1.1416999999999999</c:v>
                </c:pt>
                <c:pt idx="3741">
                  <c:v>1.2552000000000001</c:v>
                </c:pt>
                <c:pt idx="3742">
                  <c:v>1.5992</c:v>
                </c:pt>
                <c:pt idx="3743">
                  <c:v>1.4249000000000001</c:v>
                </c:pt>
                <c:pt idx="3744">
                  <c:v>1.3855999999999999</c:v>
                </c:pt>
                <c:pt idx="3745">
                  <c:v>1.2523</c:v>
                </c:pt>
                <c:pt idx="3746">
                  <c:v>1.2331000000000001</c:v>
                </c:pt>
                <c:pt idx="3747">
                  <c:v>0.81379999999999997</c:v>
                </c:pt>
                <c:pt idx="3748">
                  <c:v>0.91320000000000001</c:v>
                </c:pt>
                <c:pt idx="3749">
                  <c:v>0.74470000000000003</c:v>
                </c:pt>
                <c:pt idx="3750">
                  <c:v>0.97299999999999998</c:v>
                </c:pt>
                <c:pt idx="3751">
                  <c:v>0.73250000000000004</c:v>
                </c:pt>
                <c:pt idx="3752">
                  <c:v>1.0491999999999999</c:v>
                </c:pt>
                <c:pt idx="3753">
                  <c:v>0.55249999999999999</c:v>
                </c:pt>
                <c:pt idx="3754">
                  <c:v>0.72350000000000003</c:v>
                </c:pt>
                <c:pt idx="3755">
                  <c:v>0.6331</c:v>
                </c:pt>
                <c:pt idx="3756">
                  <c:v>0.89480000000000004</c:v>
                </c:pt>
                <c:pt idx="3757">
                  <c:v>0.64800000000000002</c:v>
                </c:pt>
                <c:pt idx="3758">
                  <c:v>0.59209999999999996</c:v>
                </c:pt>
                <c:pt idx="3759">
                  <c:v>0.90180000000000005</c:v>
                </c:pt>
                <c:pt idx="3760">
                  <c:v>0.60619999999999996</c:v>
                </c:pt>
                <c:pt idx="3761">
                  <c:v>0.68279999999999996</c:v>
                </c:pt>
                <c:pt idx="3762">
                  <c:v>0.73160000000000003</c:v>
                </c:pt>
                <c:pt idx="3763">
                  <c:v>0.85670000000000002</c:v>
                </c:pt>
                <c:pt idx="3764">
                  <c:v>1.1776</c:v>
                </c:pt>
                <c:pt idx="3765">
                  <c:v>1.5660000000000001</c:v>
                </c:pt>
                <c:pt idx="3766">
                  <c:v>1.8937999999999999</c:v>
                </c:pt>
                <c:pt idx="3767">
                  <c:v>1.5382</c:v>
                </c:pt>
                <c:pt idx="3768">
                  <c:v>1.7601</c:v>
                </c:pt>
                <c:pt idx="3769">
                  <c:v>2.2997000000000001</c:v>
                </c:pt>
                <c:pt idx="3770">
                  <c:v>2.0647000000000002</c:v>
                </c:pt>
                <c:pt idx="3771">
                  <c:v>1.8159000000000001</c:v>
                </c:pt>
                <c:pt idx="3772">
                  <c:v>1.6452</c:v>
                </c:pt>
                <c:pt idx="3773">
                  <c:v>1.9162999999999999</c:v>
                </c:pt>
                <c:pt idx="3774">
                  <c:v>1.7343</c:v>
                </c:pt>
                <c:pt idx="3775">
                  <c:v>2.4217</c:v>
                </c:pt>
                <c:pt idx="3776">
                  <c:v>2.1078000000000001</c:v>
                </c:pt>
                <c:pt idx="3777">
                  <c:v>1.9005000000000001</c:v>
                </c:pt>
                <c:pt idx="3778">
                  <c:v>2.1053000000000002</c:v>
                </c:pt>
                <c:pt idx="3779">
                  <c:v>2.9550000000000001</c:v>
                </c:pt>
                <c:pt idx="3780">
                  <c:v>2.327</c:v>
                </c:pt>
                <c:pt idx="3781">
                  <c:v>2.6274000000000002</c:v>
                </c:pt>
                <c:pt idx="3782">
                  <c:v>2.7336999999999998</c:v>
                </c:pt>
                <c:pt idx="3783">
                  <c:v>3.117</c:v>
                </c:pt>
                <c:pt idx="3784">
                  <c:v>2.883</c:v>
                </c:pt>
                <c:pt idx="3785">
                  <c:v>2.9302999999999999</c:v>
                </c:pt>
                <c:pt idx="3786">
                  <c:v>2.8532999999999999</c:v>
                </c:pt>
                <c:pt idx="3787">
                  <c:v>3.1638000000000002</c:v>
                </c:pt>
                <c:pt idx="3788">
                  <c:v>3.0148000000000001</c:v>
                </c:pt>
                <c:pt idx="3789">
                  <c:v>3.1240999999999999</c:v>
                </c:pt>
                <c:pt idx="3790">
                  <c:v>3.3883999999999999</c:v>
                </c:pt>
                <c:pt idx="3791">
                  <c:v>3.3599000000000001</c:v>
                </c:pt>
                <c:pt idx="3792">
                  <c:v>3.7517999999999998</c:v>
                </c:pt>
                <c:pt idx="3793">
                  <c:v>3.7585000000000002</c:v>
                </c:pt>
                <c:pt idx="3794">
                  <c:v>3.9297</c:v>
                </c:pt>
                <c:pt idx="3795">
                  <c:v>3.4180999999999999</c:v>
                </c:pt>
                <c:pt idx="3796">
                  <c:v>3.3050000000000002</c:v>
                </c:pt>
                <c:pt idx="3797">
                  <c:v>4.4298999999999999</c:v>
                </c:pt>
                <c:pt idx="3798">
                  <c:v>3.7296999999999998</c:v>
                </c:pt>
                <c:pt idx="3799">
                  <c:v>3.9502000000000002</c:v>
                </c:pt>
                <c:pt idx="3800">
                  <c:v>3.9296000000000002</c:v>
                </c:pt>
                <c:pt idx="3801">
                  <c:v>3.8713000000000002</c:v>
                </c:pt>
                <c:pt idx="3802">
                  <c:v>3.8946000000000001</c:v>
                </c:pt>
                <c:pt idx="3803">
                  <c:v>3.7219000000000002</c:v>
                </c:pt>
                <c:pt idx="3804">
                  <c:v>3.4428999999999998</c:v>
                </c:pt>
                <c:pt idx="3805">
                  <c:v>3.5257000000000001</c:v>
                </c:pt>
                <c:pt idx="3806">
                  <c:v>3.8046000000000002</c:v>
                </c:pt>
                <c:pt idx="3807">
                  <c:v>3.6945000000000001</c:v>
                </c:pt>
                <c:pt idx="3808">
                  <c:v>3.5480999999999998</c:v>
                </c:pt>
                <c:pt idx="3809">
                  <c:v>3.6029</c:v>
                </c:pt>
                <c:pt idx="3810">
                  <c:v>4.032</c:v>
                </c:pt>
                <c:pt idx="3811">
                  <c:v>4.0103999999999997</c:v>
                </c:pt>
                <c:pt idx="3812">
                  <c:v>4.2983000000000002</c:v>
                </c:pt>
                <c:pt idx="3813">
                  <c:v>3.5912999999999999</c:v>
                </c:pt>
                <c:pt idx="3814">
                  <c:v>4.0282</c:v>
                </c:pt>
                <c:pt idx="3815">
                  <c:v>3.7479</c:v>
                </c:pt>
                <c:pt idx="3816">
                  <c:v>3.5242</c:v>
                </c:pt>
                <c:pt idx="3817">
                  <c:v>3.7601</c:v>
                </c:pt>
                <c:pt idx="3818">
                  <c:v>3.2976999999999999</c:v>
                </c:pt>
                <c:pt idx="3819">
                  <c:v>2.8115999999999999</c:v>
                </c:pt>
                <c:pt idx="3820">
                  <c:v>2.8954</c:v>
                </c:pt>
                <c:pt idx="3821">
                  <c:v>2.7549000000000001</c:v>
                </c:pt>
                <c:pt idx="3822">
                  <c:v>3.0493000000000001</c:v>
                </c:pt>
                <c:pt idx="3823">
                  <c:v>3.1219000000000001</c:v>
                </c:pt>
                <c:pt idx="3824">
                  <c:v>3.1173000000000002</c:v>
                </c:pt>
                <c:pt idx="3825">
                  <c:v>2.9327000000000001</c:v>
                </c:pt>
                <c:pt idx="3826">
                  <c:v>2.9039999999999999</c:v>
                </c:pt>
                <c:pt idx="3827">
                  <c:v>2.4859</c:v>
                </c:pt>
                <c:pt idx="3828">
                  <c:v>2.7124999999999999</c:v>
                </c:pt>
                <c:pt idx="3829">
                  <c:v>2.4502000000000002</c:v>
                </c:pt>
                <c:pt idx="3830">
                  <c:v>2.2755000000000001</c:v>
                </c:pt>
                <c:pt idx="3831">
                  <c:v>2.5042</c:v>
                </c:pt>
                <c:pt idx="3832">
                  <c:v>2.4363000000000001</c:v>
                </c:pt>
                <c:pt idx="3833">
                  <c:v>3.2370999999999999</c:v>
                </c:pt>
                <c:pt idx="3834">
                  <c:v>2.5228000000000002</c:v>
                </c:pt>
                <c:pt idx="3835">
                  <c:v>2.4095</c:v>
                </c:pt>
                <c:pt idx="3836">
                  <c:v>2.0918999999999999</c:v>
                </c:pt>
                <c:pt idx="3837">
                  <c:v>2.3408000000000002</c:v>
                </c:pt>
                <c:pt idx="3838">
                  <c:v>1.7578</c:v>
                </c:pt>
                <c:pt idx="3839">
                  <c:v>1.6106</c:v>
                </c:pt>
                <c:pt idx="3840">
                  <c:v>1.6969000000000001</c:v>
                </c:pt>
                <c:pt idx="3841">
                  <c:v>1.2576000000000001</c:v>
                </c:pt>
                <c:pt idx="3842">
                  <c:v>1.4757</c:v>
                </c:pt>
                <c:pt idx="3843">
                  <c:v>0.89290000000000003</c:v>
                </c:pt>
                <c:pt idx="3844">
                  <c:v>0.36840000000000001</c:v>
                </c:pt>
                <c:pt idx="3845">
                  <c:v>-0.16819999999999999</c:v>
                </c:pt>
                <c:pt idx="3846">
                  <c:v>-0.2311</c:v>
                </c:pt>
                <c:pt idx="3847">
                  <c:v>-0.12239999999999999</c:v>
                </c:pt>
                <c:pt idx="3848">
                  <c:v>-0.26250000000000001</c:v>
                </c:pt>
                <c:pt idx="3849">
                  <c:v>-0.13789999999999999</c:v>
                </c:pt>
                <c:pt idx="3850">
                  <c:v>-0.56820000000000004</c:v>
                </c:pt>
                <c:pt idx="3851">
                  <c:v>-0.62250000000000005</c:v>
                </c:pt>
                <c:pt idx="3852">
                  <c:v>-0.35699999999999998</c:v>
                </c:pt>
                <c:pt idx="3853">
                  <c:v>-0.74390000000000001</c:v>
                </c:pt>
                <c:pt idx="3854">
                  <c:v>-0.56459999999999999</c:v>
                </c:pt>
                <c:pt idx="3855">
                  <c:v>-0.76749999999999996</c:v>
                </c:pt>
                <c:pt idx="3856">
                  <c:v>-0.86870000000000003</c:v>
                </c:pt>
                <c:pt idx="3857">
                  <c:v>-0.65110000000000001</c:v>
                </c:pt>
                <c:pt idx="3858">
                  <c:v>-1.3702000000000001</c:v>
                </c:pt>
                <c:pt idx="3859">
                  <c:v>-1.6288</c:v>
                </c:pt>
                <c:pt idx="3860">
                  <c:v>-2.0049999999999999</c:v>
                </c:pt>
                <c:pt idx="3861">
                  <c:v>-2.1295999999999999</c:v>
                </c:pt>
                <c:pt idx="3862">
                  <c:v>-2.1865999999999999</c:v>
                </c:pt>
                <c:pt idx="3863">
                  <c:v>-1.9845999999999999</c:v>
                </c:pt>
                <c:pt idx="3864">
                  <c:v>-1.7929999999999999</c:v>
                </c:pt>
                <c:pt idx="3865">
                  <c:v>-2.2528000000000001</c:v>
                </c:pt>
                <c:pt idx="3866">
                  <c:v>-2.2936000000000001</c:v>
                </c:pt>
                <c:pt idx="3867">
                  <c:v>-1.7446999999999999</c:v>
                </c:pt>
                <c:pt idx="3868">
                  <c:v>-2.4077000000000002</c:v>
                </c:pt>
                <c:pt idx="3869">
                  <c:v>-2.3757000000000001</c:v>
                </c:pt>
                <c:pt idx="3870">
                  <c:v>-2.1585999999999999</c:v>
                </c:pt>
                <c:pt idx="3871">
                  <c:v>-2.4058000000000002</c:v>
                </c:pt>
                <c:pt idx="3872">
                  <c:v>-2.2385000000000002</c:v>
                </c:pt>
                <c:pt idx="3873">
                  <c:v>-2.3624999999999998</c:v>
                </c:pt>
                <c:pt idx="3874">
                  <c:v>-2.5623</c:v>
                </c:pt>
                <c:pt idx="3875">
                  <c:v>-2.6149</c:v>
                </c:pt>
                <c:pt idx="3876">
                  <c:v>-2.5331999999999999</c:v>
                </c:pt>
                <c:pt idx="3877">
                  <c:v>-2.4386000000000001</c:v>
                </c:pt>
                <c:pt idx="3878">
                  <c:v>-2.5280999999999998</c:v>
                </c:pt>
                <c:pt idx="3879">
                  <c:v>-2.4289000000000001</c:v>
                </c:pt>
                <c:pt idx="3880">
                  <c:v>-2.6602000000000001</c:v>
                </c:pt>
                <c:pt idx="3881">
                  <c:v>-2.6164000000000001</c:v>
                </c:pt>
                <c:pt idx="3882">
                  <c:v>-2.8559000000000001</c:v>
                </c:pt>
                <c:pt idx="3883">
                  <c:v>-2.7307000000000001</c:v>
                </c:pt>
                <c:pt idx="3884">
                  <c:v>-2.2682000000000002</c:v>
                </c:pt>
                <c:pt idx="3885">
                  <c:v>-2.6080000000000001</c:v>
                </c:pt>
                <c:pt idx="3886">
                  <c:v>-2.7820999999999998</c:v>
                </c:pt>
                <c:pt idx="3887">
                  <c:v>-2.8597999999999999</c:v>
                </c:pt>
                <c:pt idx="3888">
                  <c:v>-2.6012</c:v>
                </c:pt>
                <c:pt idx="3889">
                  <c:v>-2.6381000000000001</c:v>
                </c:pt>
                <c:pt idx="3890">
                  <c:v>-2.8371</c:v>
                </c:pt>
                <c:pt idx="3891">
                  <c:v>-2.5093999999999999</c:v>
                </c:pt>
                <c:pt idx="3892">
                  <c:v>-2.8321000000000001</c:v>
                </c:pt>
                <c:pt idx="3893">
                  <c:v>-3.0746000000000002</c:v>
                </c:pt>
                <c:pt idx="3894">
                  <c:v>-2.6532</c:v>
                </c:pt>
                <c:pt idx="3895">
                  <c:v>-3.0185</c:v>
                </c:pt>
                <c:pt idx="3896">
                  <c:v>-2.798</c:v>
                </c:pt>
                <c:pt idx="3897">
                  <c:v>-2.8334999999999999</c:v>
                </c:pt>
                <c:pt idx="3898">
                  <c:v>-2.4546999999999999</c:v>
                </c:pt>
                <c:pt idx="3899">
                  <c:v>-2.59</c:v>
                </c:pt>
                <c:pt idx="3900">
                  <c:v>-2.9373999999999998</c:v>
                </c:pt>
                <c:pt idx="3901">
                  <c:v>-2.6997</c:v>
                </c:pt>
                <c:pt idx="3902">
                  <c:v>-2.6436999999999999</c:v>
                </c:pt>
                <c:pt idx="3903">
                  <c:v>-2.8147000000000002</c:v>
                </c:pt>
                <c:pt idx="3904">
                  <c:v>-2.5499000000000001</c:v>
                </c:pt>
                <c:pt idx="3905">
                  <c:v>-2.2751999999999999</c:v>
                </c:pt>
                <c:pt idx="3906">
                  <c:v>-2.4236</c:v>
                </c:pt>
                <c:pt idx="3907">
                  <c:v>-2.4361000000000002</c:v>
                </c:pt>
                <c:pt idx="3908">
                  <c:v>-2.8050000000000002</c:v>
                </c:pt>
                <c:pt idx="3909">
                  <c:v>-2.6160000000000001</c:v>
                </c:pt>
                <c:pt idx="3910">
                  <c:v>-2.7988</c:v>
                </c:pt>
                <c:pt idx="3911">
                  <c:v>-2.9963000000000002</c:v>
                </c:pt>
                <c:pt idx="3912">
                  <c:v>-2.8816000000000002</c:v>
                </c:pt>
                <c:pt idx="3913">
                  <c:v>-2.4359000000000002</c:v>
                </c:pt>
                <c:pt idx="3914">
                  <c:v>-2.0579999999999998</c:v>
                </c:pt>
                <c:pt idx="3915">
                  <c:v>-2.0634999999999999</c:v>
                </c:pt>
                <c:pt idx="3916">
                  <c:v>-1.8826000000000001</c:v>
                </c:pt>
                <c:pt idx="3917">
                  <c:v>-2.7040000000000002</c:v>
                </c:pt>
                <c:pt idx="3918">
                  <c:v>-2.2864</c:v>
                </c:pt>
                <c:pt idx="3919">
                  <c:v>-2.5844</c:v>
                </c:pt>
                <c:pt idx="3920">
                  <c:v>-2.3639999999999999</c:v>
                </c:pt>
                <c:pt idx="3921">
                  <c:v>-2.4188999999999998</c:v>
                </c:pt>
                <c:pt idx="3922">
                  <c:v>-2.0771000000000002</c:v>
                </c:pt>
                <c:pt idx="3923">
                  <c:v>-2.4803000000000002</c:v>
                </c:pt>
                <c:pt idx="3924">
                  <c:v>-2.4548999999999999</c:v>
                </c:pt>
                <c:pt idx="3925">
                  <c:v>-1.8875999999999999</c:v>
                </c:pt>
                <c:pt idx="3926">
                  <c:v>-2.0503</c:v>
                </c:pt>
                <c:pt idx="3927">
                  <c:v>-2.0888</c:v>
                </c:pt>
                <c:pt idx="3928">
                  <c:v>-1.9245000000000001</c:v>
                </c:pt>
                <c:pt idx="3929">
                  <c:v>-2.3397000000000001</c:v>
                </c:pt>
                <c:pt idx="3930">
                  <c:v>-2.4580000000000002</c:v>
                </c:pt>
                <c:pt idx="3931">
                  <c:v>-2.5240999999999998</c:v>
                </c:pt>
                <c:pt idx="3932">
                  <c:v>-2.0247999999999999</c:v>
                </c:pt>
                <c:pt idx="3933">
                  <c:v>-2.6678000000000002</c:v>
                </c:pt>
                <c:pt idx="3934">
                  <c:v>-2.7404000000000002</c:v>
                </c:pt>
                <c:pt idx="3935">
                  <c:v>-2.6038000000000001</c:v>
                </c:pt>
                <c:pt idx="3936">
                  <c:v>-1.6443000000000001</c:v>
                </c:pt>
                <c:pt idx="3937">
                  <c:v>-2.3475999999999999</c:v>
                </c:pt>
                <c:pt idx="3938">
                  <c:v>-1.5145</c:v>
                </c:pt>
                <c:pt idx="3939">
                  <c:v>-1.8431999999999999</c:v>
                </c:pt>
                <c:pt idx="3940">
                  <c:v>-1.7926</c:v>
                </c:pt>
                <c:pt idx="3941">
                  <c:v>-1.7001999999999999</c:v>
                </c:pt>
                <c:pt idx="3942">
                  <c:v>-1.9269000000000001</c:v>
                </c:pt>
                <c:pt idx="3943">
                  <c:v>-2.0669</c:v>
                </c:pt>
                <c:pt idx="3944">
                  <c:v>-2.1002000000000001</c:v>
                </c:pt>
                <c:pt idx="3945">
                  <c:v>-2.1663999999999999</c:v>
                </c:pt>
                <c:pt idx="3946">
                  <c:v>-2.327</c:v>
                </c:pt>
                <c:pt idx="3947">
                  <c:v>-2.3889999999999998</c:v>
                </c:pt>
                <c:pt idx="3948">
                  <c:v>-2.1916000000000002</c:v>
                </c:pt>
                <c:pt idx="3949">
                  <c:v>-2.4681999999999999</c:v>
                </c:pt>
                <c:pt idx="3950">
                  <c:v>-1.9339</c:v>
                </c:pt>
                <c:pt idx="3951">
                  <c:v>-1.8092999999999999</c:v>
                </c:pt>
                <c:pt idx="3952">
                  <c:v>-1.5347999999999999</c:v>
                </c:pt>
                <c:pt idx="3953">
                  <c:v>-1.8849</c:v>
                </c:pt>
                <c:pt idx="3954">
                  <c:v>-1.9951000000000001</c:v>
                </c:pt>
                <c:pt idx="3955">
                  <c:v>-1.8893</c:v>
                </c:pt>
                <c:pt idx="3956">
                  <c:v>-2.3988999999999998</c:v>
                </c:pt>
                <c:pt idx="3957">
                  <c:v>-2.3271000000000002</c:v>
                </c:pt>
                <c:pt idx="3958">
                  <c:v>-1.7942</c:v>
                </c:pt>
                <c:pt idx="3959">
                  <c:v>-2.1522999999999999</c:v>
                </c:pt>
                <c:pt idx="3960">
                  <c:v>-2.242</c:v>
                </c:pt>
                <c:pt idx="3961">
                  <c:v>-2.1471</c:v>
                </c:pt>
                <c:pt idx="3962">
                  <c:v>-1.9490000000000001</c:v>
                </c:pt>
                <c:pt idx="3963">
                  <c:v>-1.9317</c:v>
                </c:pt>
                <c:pt idx="3964">
                  <c:v>-2.0642</c:v>
                </c:pt>
                <c:pt idx="3965">
                  <c:v>-2.1019000000000001</c:v>
                </c:pt>
                <c:pt idx="3966">
                  <c:v>-2.1717</c:v>
                </c:pt>
                <c:pt idx="3967">
                  <c:v>-1.6904999999999999</c:v>
                </c:pt>
                <c:pt idx="3968">
                  <c:v>-2.1989000000000001</c:v>
                </c:pt>
                <c:pt idx="3969">
                  <c:v>-2.5304000000000002</c:v>
                </c:pt>
                <c:pt idx="3970">
                  <c:v>-2.5049000000000001</c:v>
                </c:pt>
                <c:pt idx="3971">
                  <c:v>-2.0651000000000002</c:v>
                </c:pt>
                <c:pt idx="3972">
                  <c:v>-2.0447000000000002</c:v>
                </c:pt>
                <c:pt idx="3973">
                  <c:v>-2.2084999999999999</c:v>
                </c:pt>
                <c:pt idx="3974">
                  <c:v>-2.4668999999999999</c:v>
                </c:pt>
                <c:pt idx="3975">
                  <c:v>-2.8694000000000002</c:v>
                </c:pt>
                <c:pt idx="3976">
                  <c:v>-2.3231000000000002</c:v>
                </c:pt>
                <c:pt idx="3977">
                  <c:v>-2.7749000000000001</c:v>
                </c:pt>
                <c:pt idx="3978">
                  <c:v>-2.8071000000000002</c:v>
                </c:pt>
                <c:pt idx="3979">
                  <c:v>-2.8439000000000001</c:v>
                </c:pt>
                <c:pt idx="3980">
                  <c:v>-2.8079999999999998</c:v>
                </c:pt>
                <c:pt idx="3981">
                  <c:v>-2.7732000000000001</c:v>
                </c:pt>
                <c:pt idx="3982">
                  <c:v>-2.7925</c:v>
                </c:pt>
                <c:pt idx="3983">
                  <c:v>-2.4946999999999999</c:v>
                </c:pt>
                <c:pt idx="3984">
                  <c:v>-2.5693000000000001</c:v>
                </c:pt>
                <c:pt idx="3985">
                  <c:v>-2.2004999999999999</c:v>
                </c:pt>
                <c:pt idx="3986">
                  <c:v>-2.0735999999999999</c:v>
                </c:pt>
                <c:pt idx="3987">
                  <c:v>-1.9859</c:v>
                </c:pt>
                <c:pt idx="3988">
                  <c:v>-2.1768999999999998</c:v>
                </c:pt>
                <c:pt idx="3989">
                  <c:v>-2.1355</c:v>
                </c:pt>
                <c:pt idx="3990">
                  <c:v>-2.46</c:v>
                </c:pt>
                <c:pt idx="3991">
                  <c:v>-2.2155</c:v>
                </c:pt>
                <c:pt idx="3992">
                  <c:v>-1.3482000000000001</c:v>
                </c:pt>
                <c:pt idx="3993">
                  <c:v>-1.8208</c:v>
                </c:pt>
                <c:pt idx="3994">
                  <c:v>-1.3238000000000001</c:v>
                </c:pt>
                <c:pt idx="3995">
                  <c:v>-1.5548999999999999</c:v>
                </c:pt>
                <c:pt idx="3996">
                  <c:v>-1.0467</c:v>
                </c:pt>
                <c:pt idx="3997">
                  <c:v>-1.4153</c:v>
                </c:pt>
                <c:pt idx="3998">
                  <c:v>-1.7946</c:v>
                </c:pt>
                <c:pt idx="3999">
                  <c:v>-1.9753000000000001</c:v>
                </c:pt>
                <c:pt idx="4000">
                  <c:v>-1.6511</c:v>
                </c:pt>
                <c:pt idx="4001">
                  <c:v>-1.8937999999999999</c:v>
                </c:pt>
                <c:pt idx="4002">
                  <c:v>-1.1762999999999999</c:v>
                </c:pt>
                <c:pt idx="4003">
                  <c:v>-0.69120000000000004</c:v>
                </c:pt>
                <c:pt idx="4004">
                  <c:v>-1.2473000000000001</c:v>
                </c:pt>
                <c:pt idx="4005">
                  <c:v>-1.0094000000000001</c:v>
                </c:pt>
                <c:pt idx="4006">
                  <c:v>-0.73939999999999995</c:v>
                </c:pt>
                <c:pt idx="4007">
                  <c:v>-1.0089999999999999</c:v>
                </c:pt>
                <c:pt idx="4008">
                  <c:v>-0.65690000000000004</c:v>
                </c:pt>
                <c:pt idx="4009">
                  <c:v>-1.1935</c:v>
                </c:pt>
                <c:pt idx="4010">
                  <c:v>-1.1203000000000001</c:v>
                </c:pt>
                <c:pt idx="4011">
                  <c:v>-1.5406</c:v>
                </c:pt>
                <c:pt idx="4012">
                  <c:v>-1.6677999999999999</c:v>
                </c:pt>
                <c:pt idx="4013">
                  <c:v>-1.3764000000000001</c:v>
                </c:pt>
                <c:pt idx="4014">
                  <c:v>-1.4399</c:v>
                </c:pt>
                <c:pt idx="4015">
                  <c:v>-1.1882999999999999</c:v>
                </c:pt>
                <c:pt idx="4016">
                  <c:v>-0.87070000000000003</c:v>
                </c:pt>
                <c:pt idx="4017">
                  <c:v>-1.0489999999999999</c:v>
                </c:pt>
                <c:pt idx="4018">
                  <c:v>-1.1131</c:v>
                </c:pt>
                <c:pt idx="4019">
                  <c:v>-0.4874</c:v>
                </c:pt>
                <c:pt idx="4020">
                  <c:v>-0.98770000000000002</c:v>
                </c:pt>
                <c:pt idx="4021">
                  <c:v>-1.1531</c:v>
                </c:pt>
                <c:pt idx="4022">
                  <c:v>-1.1241000000000001</c:v>
                </c:pt>
                <c:pt idx="4023">
                  <c:v>-1.6614</c:v>
                </c:pt>
                <c:pt idx="4024">
                  <c:v>-1.2506999999999999</c:v>
                </c:pt>
                <c:pt idx="4025">
                  <c:v>-1.6938</c:v>
                </c:pt>
                <c:pt idx="4026">
                  <c:v>-1.6587000000000001</c:v>
                </c:pt>
                <c:pt idx="4027">
                  <c:v>-1.3188</c:v>
                </c:pt>
                <c:pt idx="4028">
                  <c:v>-1.7143999999999999</c:v>
                </c:pt>
                <c:pt idx="4029">
                  <c:v>-2.0158999999999998</c:v>
                </c:pt>
                <c:pt idx="4030">
                  <c:v>-2.2233000000000001</c:v>
                </c:pt>
                <c:pt idx="4031">
                  <c:v>-2.1398999999999999</c:v>
                </c:pt>
                <c:pt idx="4032">
                  <c:v>-2.1343999999999999</c:v>
                </c:pt>
                <c:pt idx="4033">
                  <c:v>-2.4148000000000001</c:v>
                </c:pt>
                <c:pt idx="4034">
                  <c:v>-2.2751000000000001</c:v>
                </c:pt>
                <c:pt idx="4035">
                  <c:v>-2.2075</c:v>
                </c:pt>
                <c:pt idx="4036">
                  <c:v>-1.7803</c:v>
                </c:pt>
                <c:pt idx="4037">
                  <c:v>-2.2780999999999998</c:v>
                </c:pt>
                <c:pt idx="4038">
                  <c:v>-2.2681</c:v>
                </c:pt>
                <c:pt idx="4039">
                  <c:v>-2.6427999999999998</c:v>
                </c:pt>
                <c:pt idx="4040">
                  <c:v>-2.4695999999999998</c:v>
                </c:pt>
                <c:pt idx="4041">
                  <c:v>-2.3254000000000001</c:v>
                </c:pt>
                <c:pt idx="4042">
                  <c:v>-1.8341000000000001</c:v>
                </c:pt>
                <c:pt idx="4043">
                  <c:v>-1.5749</c:v>
                </c:pt>
                <c:pt idx="4044">
                  <c:v>-1.9802999999999999</c:v>
                </c:pt>
                <c:pt idx="4045">
                  <c:v>-1.7810999999999999</c:v>
                </c:pt>
                <c:pt idx="4046">
                  <c:v>-2.2256999999999998</c:v>
                </c:pt>
                <c:pt idx="4047">
                  <c:v>-2.2353999999999998</c:v>
                </c:pt>
                <c:pt idx="4048">
                  <c:v>-1.825</c:v>
                </c:pt>
                <c:pt idx="4049">
                  <c:v>-2.1516000000000002</c:v>
                </c:pt>
                <c:pt idx="4050">
                  <c:v>-2.0333999999999999</c:v>
                </c:pt>
                <c:pt idx="4051">
                  <c:v>-2.2814000000000001</c:v>
                </c:pt>
                <c:pt idx="4052">
                  <c:v>-1.9261999999999999</c:v>
                </c:pt>
                <c:pt idx="4053">
                  <c:v>-2.0236000000000001</c:v>
                </c:pt>
                <c:pt idx="4054">
                  <c:v>-1.9035</c:v>
                </c:pt>
                <c:pt idx="4055">
                  <c:v>-1.9005000000000001</c:v>
                </c:pt>
                <c:pt idx="4056">
                  <c:v>-1.9219999999999999</c:v>
                </c:pt>
                <c:pt idx="4057">
                  <c:v>-1.4065000000000001</c:v>
                </c:pt>
                <c:pt idx="4058">
                  <c:v>-1.5778000000000001</c:v>
                </c:pt>
                <c:pt idx="4059">
                  <c:v>-1.8273999999999999</c:v>
                </c:pt>
                <c:pt idx="4060">
                  <c:v>-1.8144</c:v>
                </c:pt>
                <c:pt idx="4061">
                  <c:v>-1.7114</c:v>
                </c:pt>
                <c:pt idx="4062">
                  <c:v>-1.4105000000000001</c:v>
                </c:pt>
                <c:pt idx="4063">
                  <c:v>-0.84450000000000003</c:v>
                </c:pt>
                <c:pt idx="4064">
                  <c:v>-1.2253000000000001</c:v>
                </c:pt>
                <c:pt idx="4065">
                  <c:v>-0.76929999999999998</c:v>
                </c:pt>
                <c:pt idx="4066">
                  <c:v>-1.0688</c:v>
                </c:pt>
                <c:pt idx="4067">
                  <c:v>-1.1847000000000001</c:v>
                </c:pt>
                <c:pt idx="4068">
                  <c:v>-1.1932</c:v>
                </c:pt>
                <c:pt idx="4069">
                  <c:v>-1.0285</c:v>
                </c:pt>
                <c:pt idx="4070">
                  <c:v>-0.99680000000000002</c:v>
                </c:pt>
                <c:pt idx="4071">
                  <c:v>-0.87309999999999999</c:v>
                </c:pt>
                <c:pt idx="4072">
                  <c:v>-0.47839999999999999</c:v>
                </c:pt>
                <c:pt idx="4073">
                  <c:v>-0.53280000000000005</c:v>
                </c:pt>
                <c:pt idx="4074">
                  <c:v>-0.35220000000000001</c:v>
                </c:pt>
                <c:pt idx="4075">
                  <c:v>-0.2913</c:v>
                </c:pt>
                <c:pt idx="4076">
                  <c:v>-0.19839999999999999</c:v>
                </c:pt>
                <c:pt idx="4077">
                  <c:v>-0.2412</c:v>
                </c:pt>
                <c:pt idx="4078">
                  <c:v>-0.6532</c:v>
                </c:pt>
                <c:pt idx="4079">
                  <c:v>-0.74909999999999999</c:v>
                </c:pt>
                <c:pt idx="4080">
                  <c:v>-0.79590000000000005</c:v>
                </c:pt>
                <c:pt idx="4081">
                  <c:v>-0.55679999999999996</c:v>
                </c:pt>
                <c:pt idx="4082">
                  <c:v>-0.63239999999999996</c:v>
                </c:pt>
                <c:pt idx="4083">
                  <c:v>-8.1000000000000003E-2</c:v>
                </c:pt>
                <c:pt idx="4084">
                  <c:v>-0.23699999999999999</c:v>
                </c:pt>
                <c:pt idx="4085">
                  <c:v>-0.2346</c:v>
                </c:pt>
                <c:pt idx="4086">
                  <c:v>-0.12540000000000001</c:v>
                </c:pt>
                <c:pt idx="4087">
                  <c:v>-0.30130000000000001</c:v>
                </c:pt>
                <c:pt idx="4088">
                  <c:v>-0.29310000000000003</c:v>
                </c:pt>
                <c:pt idx="4089">
                  <c:v>-0.37619999999999998</c:v>
                </c:pt>
                <c:pt idx="4090">
                  <c:v>-8.1699999999999995E-2</c:v>
                </c:pt>
                <c:pt idx="4091">
                  <c:v>-0.33350000000000002</c:v>
                </c:pt>
                <c:pt idx="4092">
                  <c:v>-0.33950000000000002</c:v>
                </c:pt>
                <c:pt idx="4093">
                  <c:v>-0.1963</c:v>
                </c:pt>
                <c:pt idx="4094">
                  <c:v>-0.3261</c:v>
                </c:pt>
                <c:pt idx="4095">
                  <c:v>-0.26019999999999999</c:v>
                </c:pt>
                <c:pt idx="4096">
                  <c:v>-0.27910000000000001</c:v>
                </c:pt>
                <c:pt idx="4097">
                  <c:v>-0.153</c:v>
                </c:pt>
                <c:pt idx="4098">
                  <c:v>-0.19639999999999999</c:v>
                </c:pt>
                <c:pt idx="4099">
                  <c:v>-0.1133</c:v>
                </c:pt>
                <c:pt idx="4100">
                  <c:v>0.22509999999999999</c:v>
                </c:pt>
                <c:pt idx="4101">
                  <c:v>0.35149999999999998</c:v>
                </c:pt>
                <c:pt idx="4102">
                  <c:v>0.84179999999999999</c:v>
                </c:pt>
                <c:pt idx="4103">
                  <c:v>0.73419999999999996</c:v>
                </c:pt>
                <c:pt idx="4104">
                  <c:v>0.94350000000000001</c:v>
                </c:pt>
                <c:pt idx="4105">
                  <c:v>1.0855999999999999</c:v>
                </c:pt>
                <c:pt idx="4106">
                  <c:v>1.4490000000000001</c:v>
                </c:pt>
                <c:pt idx="4107">
                  <c:v>1.4624999999999999</c:v>
                </c:pt>
                <c:pt idx="4108">
                  <c:v>1.5406</c:v>
                </c:pt>
                <c:pt idx="4109">
                  <c:v>1.4894000000000001</c:v>
                </c:pt>
                <c:pt idx="4110">
                  <c:v>1.4558</c:v>
                </c:pt>
                <c:pt idx="4111">
                  <c:v>1.3886000000000001</c:v>
                </c:pt>
                <c:pt idx="4112">
                  <c:v>1.1252</c:v>
                </c:pt>
                <c:pt idx="4113">
                  <c:v>1.349</c:v>
                </c:pt>
                <c:pt idx="4114">
                  <c:v>1.7846</c:v>
                </c:pt>
                <c:pt idx="4115">
                  <c:v>2.0699999999999998</c:v>
                </c:pt>
                <c:pt idx="4116">
                  <c:v>2.3734999999999999</c:v>
                </c:pt>
                <c:pt idx="4117">
                  <c:v>2.3807</c:v>
                </c:pt>
                <c:pt idx="4118">
                  <c:v>3.0339999999999998</c:v>
                </c:pt>
                <c:pt idx="4119">
                  <c:v>2.8618000000000001</c:v>
                </c:pt>
                <c:pt idx="4120">
                  <c:v>2.4763000000000002</c:v>
                </c:pt>
                <c:pt idx="4121">
                  <c:v>2.0716999999999999</c:v>
                </c:pt>
                <c:pt idx="4122">
                  <c:v>2.0344000000000002</c:v>
                </c:pt>
                <c:pt idx="4123">
                  <c:v>2.0436999999999999</c:v>
                </c:pt>
                <c:pt idx="4124">
                  <c:v>2.3824999999999998</c:v>
                </c:pt>
                <c:pt idx="4125">
                  <c:v>2.1331000000000002</c:v>
                </c:pt>
                <c:pt idx="4126">
                  <c:v>2.5865999999999998</c:v>
                </c:pt>
                <c:pt idx="4127">
                  <c:v>2.5377999999999998</c:v>
                </c:pt>
                <c:pt idx="4128">
                  <c:v>2.5251999999999999</c:v>
                </c:pt>
                <c:pt idx="4129">
                  <c:v>2.5207000000000002</c:v>
                </c:pt>
                <c:pt idx="4130">
                  <c:v>2.5752999999999999</c:v>
                </c:pt>
                <c:pt idx="4131">
                  <c:v>3.49</c:v>
                </c:pt>
                <c:pt idx="4132">
                  <c:v>4.2054999999999998</c:v>
                </c:pt>
                <c:pt idx="4133">
                  <c:v>3.5243000000000002</c:v>
                </c:pt>
                <c:pt idx="4134">
                  <c:v>4.0904999999999996</c:v>
                </c:pt>
                <c:pt idx="4135">
                  <c:v>3.6034999999999999</c:v>
                </c:pt>
                <c:pt idx="4136">
                  <c:v>3.8330000000000002</c:v>
                </c:pt>
                <c:pt idx="4137">
                  <c:v>3.8399000000000001</c:v>
                </c:pt>
                <c:pt idx="4138">
                  <c:v>3.0602</c:v>
                </c:pt>
                <c:pt idx="4139">
                  <c:v>3.0564</c:v>
                </c:pt>
                <c:pt idx="4140">
                  <c:v>2.8304</c:v>
                </c:pt>
                <c:pt idx="4141">
                  <c:v>2.9064000000000001</c:v>
                </c:pt>
                <c:pt idx="4142">
                  <c:v>3.2469000000000001</c:v>
                </c:pt>
                <c:pt idx="4143">
                  <c:v>2.5343</c:v>
                </c:pt>
                <c:pt idx="4144">
                  <c:v>2.6760000000000002</c:v>
                </c:pt>
                <c:pt idx="4145">
                  <c:v>2.6901999999999999</c:v>
                </c:pt>
                <c:pt idx="4146">
                  <c:v>3.0133999999999999</c:v>
                </c:pt>
                <c:pt idx="4147">
                  <c:v>2.7852000000000001</c:v>
                </c:pt>
                <c:pt idx="4148">
                  <c:v>3.0125999999999999</c:v>
                </c:pt>
                <c:pt idx="4149">
                  <c:v>2.3168000000000002</c:v>
                </c:pt>
                <c:pt idx="4150">
                  <c:v>2.5796999999999999</c:v>
                </c:pt>
                <c:pt idx="4151">
                  <c:v>3.1461999999999999</c:v>
                </c:pt>
                <c:pt idx="4152">
                  <c:v>2.8712</c:v>
                </c:pt>
                <c:pt idx="4153">
                  <c:v>2.7986</c:v>
                </c:pt>
                <c:pt idx="4154">
                  <c:v>2.6846999999999999</c:v>
                </c:pt>
                <c:pt idx="4155">
                  <c:v>2.8197000000000001</c:v>
                </c:pt>
                <c:pt idx="4156">
                  <c:v>2.6154999999999999</c:v>
                </c:pt>
                <c:pt idx="4157">
                  <c:v>2.7235999999999998</c:v>
                </c:pt>
                <c:pt idx="4158">
                  <c:v>2.4823</c:v>
                </c:pt>
                <c:pt idx="4159">
                  <c:v>2.2557</c:v>
                </c:pt>
                <c:pt idx="4160">
                  <c:v>2.8107000000000002</c:v>
                </c:pt>
                <c:pt idx="4161">
                  <c:v>2.2847</c:v>
                </c:pt>
                <c:pt idx="4162">
                  <c:v>2.9658000000000002</c:v>
                </c:pt>
                <c:pt idx="4163">
                  <c:v>3.0384000000000002</c:v>
                </c:pt>
                <c:pt idx="4164">
                  <c:v>3.2351000000000001</c:v>
                </c:pt>
                <c:pt idx="4165">
                  <c:v>2.9005000000000001</c:v>
                </c:pt>
                <c:pt idx="4166">
                  <c:v>2.681</c:v>
                </c:pt>
                <c:pt idx="4167">
                  <c:v>2.9643000000000002</c:v>
                </c:pt>
                <c:pt idx="4168">
                  <c:v>2.5882999999999998</c:v>
                </c:pt>
                <c:pt idx="4169">
                  <c:v>2.8031999999999999</c:v>
                </c:pt>
                <c:pt idx="4170">
                  <c:v>2.6459000000000001</c:v>
                </c:pt>
                <c:pt idx="4171">
                  <c:v>2.9988000000000001</c:v>
                </c:pt>
                <c:pt idx="4172">
                  <c:v>2.6791999999999998</c:v>
                </c:pt>
                <c:pt idx="4173">
                  <c:v>2.8932000000000002</c:v>
                </c:pt>
                <c:pt idx="4174">
                  <c:v>2.5573000000000001</c:v>
                </c:pt>
                <c:pt idx="4175">
                  <c:v>2.5436999999999999</c:v>
                </c:pt>
                <c:pt idx="4176">
                  <c:v>3.1168999999999998</c:v>
                </c:pt>
                <c:pt idx="4177">
                  <c:v>2.7105000000000001</c:v>
                </c:pt>
                <c:pt idx="4178">
                  <c:v>2.5739000000000001</c:v>
                </c:pt>
                <c:pt idx="4179">
                  <c:v>2.4432</c:v>
                </c:pt>
                <c:pt idx="4180">
                  <c:v>2.0920999999999998</c:v>
                </c:pt>
                <c:pt idx="4181">
                  <c:v>1.9736</c:v>
                </c:pt>
                <c:pt idx="4182">
                  <c:v>1.8266</c:v>
                </c:pt>
                <c:pt idx="4183">
                  <c:v>2.2052999999999998</c:v>
                </c:pt>
                <c:pt idx="4184">
                  <c:v>1.7047000000000001</c:v>
                </c:pt>
                <c:pt idx="4185">
                  <c:v>1.6708000000000001</c:v>
                </c:pt>
                <c:pt idx="4186">
                  <c:v>1.3199000000000001</c:v>
                </c:pt>
                <c:pt idx="4187">
                  <c:v>1.3793</c:v>
                </c:pt>
                <c:pt idx="4188">
                  <c:v>1.0730999999999999</c:v>
                </c:pt>
                <c:pt idx="4189">
                  <c:v>1.2552000000000001</c:v>
                </c:pt>
                <c:pt idx="4190">
                  <c:v>1.1763999999999999</c:v>
                </c:pt>
                <c:pt idx="4191">
                  <c:v>1.0152000000000001</c:v>
                </c:pt>
                <c:pt idx="4192">
                  <c:v>1.1256999999999999</c:v>
                </c:pt>
                <c:pt idx="4193">
                  <c:v>0.88119999999999998</c:v>
                </c:pt>
                <c:pt idx="4194">
                  <c:v>0.94059999999999999</c:v>
                </c:pt>
                <c:pt idx="4195">
                  <c:v>1.0771999999999999</c:v>
                </c:pt>
                <c:pt idx="4196">
                  <c:v>1.1935</c:v>
                </c:pt>
                <c:pt idx="4197">
                  <c:v>1.0478000000000001</c:v>
                </c:pt>
                <c:pt idx="4198">
                  <c:v>1.8032999999999999</c:v>
                </c:pt>
                <c:pt idx="4199">
                  <c:v>1.0710999999999999</c:v>
                </c:pt>
                <c:pt idx="4200">
                  <c:v>1.1600999999999999</c:v>
                </c:pt>
                <c:pt idx="4201">
                  <c:v>1.1677999999999999</c:v>
                </c:pt>
                <c:pt idx="4202">
                  <c:v>1.0402</c:v>
                </c:pt>
                <c:pt idx="4203">
                  <c:v>1.0567</c:v>
                </c:pt>
                <c:pt idx="4204">
                  <c:v>0.57289999999999996</c:v>
                </c:pt>
                <c:pt idx="4205">
                  <c:v>0.36449999999999999</c:v>
                </c:pt>
                <c:pt idx="4206">
                  <c:v>0.31490000000000001</c:v>
                </c:pt>
                <c:pt idx="4207">
                  <c:v>0.9486</c:v>
                </c:pt>
                <c:pt idx="4208">
                  <c:v>0.50480000000000003</c:v>
                </c:pt>
                <c:pt idx="4209">
                  <c:v>0.66590000000000005</c:v>
                </c:pt>
                <c:pt idx="4210">
                  <c:v>0.36549999999999999</c:v>
                </c:pt>
                <c:pt idx="4211">
                  <c:v>0.4748</c:v>
                </c:pt>
                <c:pt idx="4212">
                  <c:v>0.34260000000000002</c:v>
                </c:pt>
                <c:pt idx="4213">
                  <c:v>-0.15890000000000001</c:v>
                </c:pt>
                <c:pt idx="4214">
                  <c:v>-0.22489999999999999</c:v>
                </c:pt>
                <c:pt idx="4215">
                  <c:v>-0.1515</c:v>
                </c:pt>
                <c:pt idx="4216">
                  <c:v>-0.1119</c:v>
                </c:pt>
                <c:pt idx="4217">
                  <c:v>-0.42870000000000003</c:v>
                </c:pt>
                <c:pt idx="4218">
                  <c:v>-0.54479999999999995</c:v>
                </c:pt>
                <c:pt idx="4219">
                  <c:v>-0.48720000000000002</c:v>
                </c:pt>
                <c:pt idx="4220">
                  <c:v>-0.55869999999999997</c:v>
                </c:pt>
                <c:pt idx="4221">
                  <c:v>-0.38019999999999998</c:v>
                </c:pt>
                <c:pt idx="4222">
                  <c:v>-0.63670000000000004</c:v>
                </c:pt>
                <c:pt idx="4223">
                  <c:v>-0.33739999999999998</c:v>
                </c:pt>
                <c:pt idx="4224">
                  <c:v>-0.94840000000000002</c:v>
                </c:pt>
                <c:pt idx="4225">
                  <c:v>-0.56469999999999998</c:v>
                </c:pt>
                <c:pt idx="4226">
                  <c:v>-0.57930000000000004</c:v>
                </c:pt>
                <c:pt idx="4227">
                  <c:v>-0.36849999999999999</c:v>
                </c:pt>
                <c:pt idx="4228">
                  <c:v>-0.69099999999999995</c:v>
                </c:pt>
                <c:pt idx="4229">
                  <c:v>-0.75139999999999996</c:v>
                </c:pt>
                <c:pt idx="4230">
                  <c:v>-0.95550000000000002</c:v>
                </c:pt>
                <c:pt idx="4231">
                  <c:v>-0.63380000000000003</c:v>
                </c:pt>
                <c:pt idx="4232">
                  <c:v>-0.83250000000000002</c:v>
                </c:pt>
                <c:pt idx="4233">
                  <c:v>-0.72760000000000002</c:v>
                </c:pt>
                <c:pt idx="4234">
                  <c:v>-0.84699999999999998</c:v>
                </c:pt>
                <c:pt idx="4235">
                  <c:v>-0.70699999999999996</c:v>
                </c:pt>
                <c:pt idx="4236">
                  <c:v>-0.94679999999999997</c:v>
                </c:pt>
                <c:pt idx="4237">
                  <c:v>-0.97009999999999996</c:v>
                </c:pt>
                <c:pt idx="4238">
                  <c:v>-1.3010999999999999</c:v>
                </c:pt>
                <c:pt idx="4239">
                  <c:v>-1.3531</c:v>
                </c:pt>
                <c:pt idx="4240">
                  <c:v>-1.9743999999999999</c:v>
                </c:pt>
                <c:pt idx="4241">
                  <c:v>-1.9146000000000001</c:v>
                </c:pt>
                <c:pt idx="4242">
                  <c:v>-1.9560999999999999</c:v>
                </c:pt>
                <c:pt idx="4243">
                  <c:v>-2.0857000000000001</c:v>
                </c:pt>
                <c:pt idx="4244">
                  <c:v>-1.6629</c:v>
                </c:pt>
                <c:pt idx="4245">
                  <c:v>-1.7275</c:v>
                </c:pt>
                <c:pt idx="4246">
                  <c:v>-1.5238</c:v>
                </c:pt>
                <c:pt idx="4247">
                  <c:v>-0.9788</c:v>
                </c:pt>
                <c:pt idx="4248">
                  <c:v>-0.97840000000000005</c:v>
                </c:pt>
                <c:pt idx="4249">
                  <c:v>-1.4480999999999999</c:v>
                </c:pt>
                <c:pt idx="4250">
                  <c:v>-1.3295999999999999</c:v>
                </c:pt>
                <c:pt idx="4251">
                  <c:v>-0.96079999999999999</c:v>
                </c:pt>
                <c:pt idx="4252">
                  <c:v>-1.6160000000000001</c:v>
                </c:pt>
                <c:pt idx="4253">
                  <c:v>-1.4921</c:v>
                </c:pt>
                <c:pt idx="4254">
                  <c:v>-1.4387000000000001</c:v>
                </c:pt>
                <c:pt idx="4255">
                  <c:v>-1.9103000000000001</c:v>
                </c:pt>
                <c:pt idx="4256">
                  <c:v>-2.0173000000000001</c:v>
                </c:pt>
                <c:pt idx="4257">
                  <c:v>-1.7966</c:v>
                </c:pt>
                <c:pt idx="4258">
                  <c:v>-2.0413999999999999</c:v>
                </c:pt>
                <c:pt idx="4259">
                  <c:v>-1.7523</c:v>
                </c:pt>
                <c:pt idx="4260">
                  <c:v>-1.9806999999999999</c:v>
                </c:pt>
                <c:pt idx="4261">
                  <c:v>-1.853</c:v>
                </c:pt>
                <c:pt idx="4262">
                  <c:v>-1.9038999999999999</c:v>
                </c:pt>
                <c:pt idx="4263">
                  <c:v>-1.4744999999999999</c:v>
                </c:pt>
                <c:pt idx="4264">
                  <c:v>-1.5418000000000001</c:v>
                </c:pt>
                <c:pt idx="4265">
                  <c:v>-1.6765000000000001</c:v>
                </c:pt>
                <c:pt idx="4266">
                  <c:v>-1.4845999999999999</c:v>
                </c:pt>
                <c:pt idx="4267">
                  <c:v>-1.3655999999999999</c:v>
                </c:pt>
                <c:pt idx="4268">
                  <c:v>-1.6323000000000001</c:v>
                </c:pt>
                <c:pt idx="4269">
                  <c:v>-1.3894</c:v>
                </c:pt>
                <c:pt idx="4270">
                  <c:v>-1.581</c:v>
                </c:pt>
                <c:pt idx="4271">
                  <c:v>-1.4839</c:v>
                </c:pt>
                <c:pt idx="4272">
                  <c:v>-1.962</c:v>
                </c:pt>
                <c:pt idx="4273">
                  <c:v>-1.75</c:v>
                </c:pt>
                <c:pt idx="4274">
                  <c:v>-1.7043999999999999</c:v>
                </c:pt>
                <c:pt idx="4275">
                  <c:v>-1.6913</c:v>
                </c:pt>
                <c:pt idx="4276">
                  <c:v>-1.5170999999999999</c:v>
                </c:pt>
                <c:pt idx="4277">
                  <c:v>-2.1315</c:v>
                </c:pt>
                <c:pt idx="4278">
                  <c:v>-2.2273000000000001</c:v>
                </c:pt>
                <c:pt idx="4279">
                  <c:v>-2.1739999999999999</c:v>
                </c:pt>
                <c:pt idx="4280">
                  <c:v>-2.5507</c:v>
                </c:pt>
                <c:pt idx="4281">
                  <c:v>-2.4901</c:v>
                </c:pt>
                <c:pt idx="4282">
                  <c:v>-2.7101000000000002</c:v>
                </c:pt>
                <c:pt idx="4283">
                  <c:v>-2.6408</c:v>
                </c:pt>
                <c:pt idx="4284">
                  <c:v>-2.5611999999999999</c:v>
                </c:pt>
                <c:pt idx="4285">
                  <c:v>-2.5611000000000002</c:v>
                </c:pt>
                <c:pt idx="4286">
                  <c:v>-2.5886</c:v>
                </c:pt>
                <c:pt idx="4287">
                  <c:v>-2.6707000000000001</c:v>
                </c:pt>
                <c:pt idx="4288">
                  <c:v>-2.6472000000000002</c:v>
                </c:pt>
                <c:pt idx="4289">
                  <c:v>-2.5722</c:v>
                </c:pt>
                <c:pt idx="4290">
                  <c:v>-2.7563</c:v>
                </c:pt>
                <c:pt idx="4291">
                  <c:v>-2.6880999999999999</c:v>
                </c:pt>
                <c:pt idx="4292">
                  <c:v>-2.8767</c:v>
                </c:pt>
                <c:pt idx="4293">
                  <c:v>-2.762</c:v>
                </c:pt>
                <c:pt idx="4294">
                  <c:v>-2.9929999999999999</c:v>
                </c:pt>
                <c:pt idx="4295">
                  <c:v>-3.0783999999999998</c:v>
                </c:pt>
                <c:pt idx="4296">
                  <c:v>-2.8050999999999999</c:v>
                </c:pt>
                <c:pt idx="4297">
                  <c:v>-3.03</c:v>
                </c:pt>
                <c:pt idx="4298">
                  <c:v>-2.6598000000000002</c:v>
                </c:pt>
                <c:pt idx="4299">
                  <c:v>-2.54</c:v>
                </c:pt>
                <c:pt idx="4300">
                  <c:v>-2.7244999999999999</c:v>
                </c:pt>
                <c:pt idx="4301">
                  <c:v>-2.6873</c:v>
                </c:pt>
                <c:pt idx="4302">
                  <c:v>-2.8437999999999999</c:v>
                </c:pt>
                <c:pt idx="4303">
                  <c:v>-2.5442</c:v>
                </c:pt>
                <c:pt idx="4304">
                  <c:v>-2.7322000000000002</c:v>
                </c:pt>
                <c:pt idx="4305">
                  <c:v>-2.5407999999999999</c:v>
                </c:pt>
                <c:pt idx="4306">
                  <c:v>-2.9561999999999999</c:v>
                </c:pt>
                <c:pt idx="4307">
                  <c:v>-2.8683999999999998</c:v>
                </c:pt>
                <c:pt idx="4308">
                  <c:v>-2.9409999999999998</c:v>
                </c:pt>
                <c:pt idx="4309">
                  <c:v>-2.3513000000000002</c:v>
                </c:pt>
                <c:pt idx="4310">
                  <c:v>-2.7282999999999999</c:v>
                </c:pt>
                <c:pt idx="4311">
                  <c:v>-2.7885</c:v>
                </c:pt>
                <c:pt idx="4312">
                  <c:v>-2.5790000000000002</c:v>
                </c:pt>
                <c:pt idx="4313">
                  <c:v>-2.6375000000000002</c:v>
                </c:pt>
                <c:pt idx="4314">
                  <c:v>-2.5508000000000002</c:v>
                </c:pt>
                <c:pt idx="4315">
                  <c:v>-2.8898000000000001</c:v>
                </c:pt>
                <c:pt idx="4316">
                  <c:v>-2.9058999999999999</c:v>
                </c:pt>
                <c:pt idx="4317">
                  <c:v>-2.5384000000000002</c:v>
                </c:pt>
                <c:pt idx="4318">
                  <c:v>-2.9630000000000001</c:v>
                </c:pt>
                <c:pt idx="4319">
                  <c:v>-2.3105000000000002</c:v>
                </c:pt>
                <c:pt idx="4320">
                  <c:v>-2.1031</c:v>
                </c:pt>
                <c:pt idx="4321">
                  <c:v>-2.1768000000000001</c:v>
                </c:pt>
                <c:pt idx="4322">
                  <c:v>-2.5775999999999999</c:v>
                </c:pt>
                <c:pt idx="4323">
                  <c:v>-1.913</c:v>
                </c:pt>
                <c:pt idx="4324">
                  <c:v>-2.4645000000000001</c:v>
                </c:pt>
                <c:pt idx="4325">
                  <c:v>-2.7170999999999998</c:v>
                </c:pt>
                <c:pt idx="4326">
                  <c:v>-2.4554</c:v>
                </c:pt>
                <c:pt idx="4327">
                  <c:v>-2.4868999999999999</c:v>
                </c:pt>
                <c:pt idx="4328">
                  <c:v>-2.0935999999999999</c:v>
                </c:pt>
                <c:pt idx="4329">
                  <c:v>-2.4123999999999999</c:v>
                </c:pt>
                <c:pt idx="4330">
                  <c:v>-2.0669</c:v>
                </c:pt>
                <c:pt idx="4331">
                  <c:v>-1.8277000000000001</c:v>
                </c:pt>
                <c:pt idx="4332">
                  <c:v>-2.1438999999999999</c:v>
                </c:pt>
                <c:pt idx="4333">
                  <c:v>-1.7783</c:v>
                </c:pt>
                <c:pt idx="4334">
                  <c:v>-1.6198999999999999</c:v>
                </c:pt>
                <c:pt idx="4335">
                  <c:v>-1.7932999999999999</c:v>
                </c:pt>
                <c:pt idx="4336">
                  <c:v>-1.6456999999999999</c:v>
                </c:pt>
                <c:pt idx="4337">
                  <c:v>-1.5673999999999999</c:v>
                </c:pt>
                <c:pt idx="4338">
                  <c:v>-1.409</c:v>
                </c:pt>
                <c:pt idx="4339">
                  <c:v>-1.6436999999999999</c:v>
                </c:pt>
                <c:pt idx="4340">
                  <c:v>-1.6317999999999999</c:v>
                </c:pt>
                <c:pt idx="4341">
                  <c:v>-2.0337000000000001</c:v>
                </c:pt>
                <c:pt idx="4342">
                  <c:v>-1.7082999999999999</c:v>
                </c:pt>
                <c:pt idx="4343">
                  <c:v>-1.9395</c:v>
                </c:pt>
                <c:pt idx="4344">
                  <c:v>-1.9505999999999999</c:v>
                </c:pt>
                <c:pt idx="4345">
                  <c:v>-1.6083000000000001</c:v>
                </c:pt>
                <c:pt idx="4346">
                  <c:v>-2.3231000000000002</c:v>
                </c:pt>
                <c:pt idx="4347">
                  <c:v>-2.2412999999999998</c:v>
                </c:pt>
                <c:pt idx="4348">
                  <c:v>-2.5318000000000001</c:v>
                </c:pt>
                <c:pt idx="4349">
                  <c:v>-1.9309000000000001</c:v>
                </c:pt>
                <c:pt idx="4350">
                  <c:v>-1.6349</c:v>
                </c:pt>
                <c:pt idx="4351">
                  <c:v>-1.8404</c:v>
                </c:pt>
                <c:pt idx="4352">
                  <c:v>-1.6694</c:v>
                </c:pt>
                <c:pt idx="4353">
                  <c:v>-1.694</c:v>
                </c:pt>
                <c:pt idx="4354">
                  <c:v>-1.3855999999999999</c:v>
                </c:pt>
                <c:pt idx="4355">
                  <c:v>-1.4197</c:v>
                </c:pt>
                <c:pt idx="4356">
                  <c:v>-1.0022</c:v>
                </c:pt>
                <c:pt idx="4357">
                  <c:v>-1.4622999999999999</c:v>
                </c:pt>
                <c:pt idx="4358">
                  <c:v>-0.9556</c:v>
                </c:pt>
                <c:pt idx="4359">
                  <c:v>-0.71519999999999995</c:v>
                </c:pt>
                <c:pt idx="4360">
                  <c:v>-1.0249999999999999</c:v>
                </c:pt>
                <c:pt idx="4361">
                  <c:v>-0.50019999999999998</c:v>
                </c:pt>
                <c:pt idx="4362">
                  <c:v>-0.47089999999999999</c:v>
                </c:pt>
                <c:pt idx="4363">
                  <c:v>-0.32890000000000003</c:v>
                </c:pt>
                <c:pt idx="4364">
                  <c:v>-0.93700000000000006</c:v>
                </c:pt>
                <c:pt idx="4365">
                  <c:v>-0.79139999999999999</c:v>
                </c:pt>
                <c:pt idx="4366">
                  <c:v>-0.3458</c:v>
                </c:pt>
                <c:pt idx="4367">
                  <c:v>-0.65769999999999995</c:v>
                </c:pt>
                <c:pt idx="4368">
                  <c:v>-0.70840000000000003</c:v>
                </c:pt>
                <c:pt idx="4369">
                  <c:v>-0.1855</c:v>
                </c:pt>
                <c:pt idx="4370">
                  <c:v>8.6999999999999994E-3</c:v>
                </c:pt>
                <c:pt idx="4371">
                  <c:v>0.92510000000000003</c:v>
                </c:pt>
                <c:pt idx="4372">
                  <c:v>0.84570000000000001</c:v>
                </c:pt>
                <c:pt idx="4373">
                  <c:v>0.78349999999999997</c:v>
                </c:pt>
                <c:pt idx="4374">
                  <c:v>0.81640000000000001</c:v>
                </c:pt>
                <c:pt idx="4375">
                  <c:v>1.3455999999999999</c:v>
                </c:pt>
                <c:pt idx="4376">
                  <c:v>0.84660000000000002</c:v>
                </c:pt>
                <c:pt idx="4377">
                  <c:v>1.8694999999999999</c:v>
                </c:pt>
                <c:pt idx="4378">
                  <c:v>0.69450000000000001</c:v>
                </c:pt>
                <c:pt idx="4379">
                  <c:v>0.86</c:v>
                </c:pt>
                <c:pt idx="4380">
                  <c:v>1.6084000000000001</c:v>
                </c:pt>
                <c:pt idx="4381">
                  <c:v>1.2876000000000001</c:v>
                </c:pt>
                <c:pt idx="4382">
                  <c:v>1.6642999999999999</c:v>
                </c:pt>
                <c:pt idx="4383">
                  <c:v>1.1514</c:v>
                </c:pt>
                <c:pt idx="4384">
                  <c:v>0.5675</c:v>
                </c:pt>
                <c:pt idx="4385">
                  <c:v>1.1968000000000001</c:v>
                </c:pt>
                <c:pt idx="4386">
                  <c:v>0.5302</c:v>
                </c:pt>
                <c:pt idx="4387">
                  <c:v>0.77149999999999996</c:v>
                </c:pt>
                <c:pt idx="4388">
                  <c:v>1.4386000000000001</c:v>
                </c:pt>
                <c:pt idx="4389">
                  <c:v>1.2325999999999999</c:v>
                </c:pt>
                <c:pt idx="4390">
                  <c:v>1.7497</c:v>
                </c:pt>
                <c:pt idx="4391">
                  <c:v>1.5981000000000001</c:v>
                </c:pt>
                <c:pt idx="4392">
                  <c:v>1.3380000000000001</c:v>
                </c:pt>
                <c:pt idx="4393">
                  <c:v>1.8556999999999999</c:v>
                </c:pt>
                <c:pt idx="4394">
                  <c:v>2.3401999999999998</c:v>
                </c:pt>
                <c:pt idx="4395">
                  <c:v>3.1720999999999999</c:v>
                </c:pt>
                <c:pt idx="4396">
                  <c:v>2.3685</c:v>
                </c:pt>
                <c:pt idx="4397">
                  <c:v>2.8075000000000001</c:v>
                </c:pt>
                <c:pt idx="4398">
                  <c:v>2.4074</c:v>
                </c:pt>
                <c:pt idx="4399">
                  <c:v>2.9177</c:v>
                </c:pt>
                <c:pt idx="4400">
                  <c:v>2.9744999999999999</c:v>
                </c:pt>
                <c:pt idx="4401">
                  <c:v>3.4155000000000002</c:v>
                </c:pt>
                <c:pt idx="4402">
                  <c:v>3.7860999999999998</c:v>
                </c:pt>
                <c:pt idx="4403">
                  <c:v>3.6520999999999999</c:v>
                </c:pt>
                <c:pt idx="4404">
                  <c:v>3.5137</c:v>
                </c:pt>
                <c:pt idx="4405">
                  <c:v>3.0769000000000002</c:v>
                </c:pt>
                <c:pt idx="4406">
                  <c:v>3.859</c:v>
                </c:pt>
                <c:pt idx="4407">
                  <c:v>2.8639999999999999</c:v>
                </c:pt>
                <c:pt idx="4408">
                  <c:v>2.6545000000000001</c:v>
                </c:pt>
                <c:pt idx="4409">
                  <c:v>2.6055000000000001</c:v>
                </c:pt>
                <c:pt idx="4410">
                  <c:v>2.609</c:v>
                </c:pt>
                <c:pt idx="4411">
                  <c:v>3.0451999999999999</c:v>
                </c:pt>
                <c:pt idx="4412">
                  <c:v>2.6680000000000001</c:v>
                </c:pt>
                <c:pt idx="4413">
                  <c:v>2.831</c:v>
                </c:pt>
                <c:pt idx="4414">
                  <c:v>2.9192999999999998</c:v>
                </c:pt>
                <c:pt idx="4415">
                  <c:v>2.931</c:v>
                </c:pt>
                <c:pt idx="4416">
                  <c:v>3.2046999999999999</c:v>
                </c:pt>
                <c:pt idx="4417">
                  <c:v>2.7515000000000001</c:v>
                </c:pt>
                <c:pt idx="4418">
                  <c:v>2.5828000000000002</c:v>
                </c:pt>
                <c:pt idx="4419">
                  <c:v>2.8275000000000001</c:v>
                </c:pt>
                <c:pt idx="4420">
                  <c:v>2.4597000000000002</c:v>
                </c:pt>
                <c:pt idx="4421">
                  <c:v>2.4432</c:v>
                </c:pt>
                <c:pt idx="4422">
                  <c:v>2.1960000000000002</c:v>
                </c:pt>
                <c:pt idx="4423">
                  <c:v>2.4946999999999999</c:v>
                </c:pt>
                <c:pt idx="4424">
                  <c:v>2.4498000000000002</c:v>
                </c:pt>
                <c:pt idx="4425">
                  <c:v>2.7486000000000002</c:v>
                </c:pt>
                <c:pt idx="4426">
                  <c:v>1.9404999999999999</c:v>
                </c:pt>
                <c:pt idx="4427">
                  <c:v>2.1844999999999999</c:v>
                </c:pt>
                <c:pt idx="4428">
                  <c:v>1.8689</c:v>
                </c:pt>
                <c:pt idx="4429">
                  <c:v>1.4321999999999999</c:v>
                </c:pt>
                <c:pt idx="4430">
                  <c:v>1.645</c:v>
                </c:pt>
                <c:pt idx="4431">
                  <c:v>1.6671</c:v>
                </c:pt>
                <c:pt idx="4432">
                  <c:v>1.5781000000000001</c:v>
                </c:pt>
                <c:pt idx="4433">
                  <c:v>1.6339999999999999</c:v>
                </c:pt>
                <c:pt idx="4434">
                  <c:v>2.6282000000000001</c:v>
                </c:pt>
                <c:pt idx="4435">
                  <c:v>2.1333000000000002</c:v>
                </c:pt>
                <c:pt idx="4436">
                  <c:v>2.1381999999999999</c:v>
                </c:pt>
                <c:pt idx="4437">
                  <c:v>2.0844</c:v>
                </c:pt>
                <c:pt idx="4438">
                  <c:v>2.6434000000000002</c:v>
                </c:pt>
                <c:pt idx="4439">
                  <c:v>2.5655000000000001</c:v>
                </c:pt>
                <c:pt idx="4440">
                  <c:v>2.1505999999999998</c:v>
                </c:pt>
                <c:pt idx="4441">
                  <c:v>1.9841</c:v>
                </c:pt>
                <c:pt idx="4442">
                  <c:v>1.4878</c:v>
                </c:pt>
                <c:pt idx="4443">
                  <c:v>1.9016999999999999</c:v>
                </c:pt>
                <c:pt idx="4444">
                  <c:v>1.8640000000000001</c:v>
                </c:pt>
                <c:pt idx="4445">
                  <c:v>1.665</c:v>
                </c:pt>
                <c:pt idx="4446">
                  <c:v>1.7679</c:v>
                </c:pt>
                <c:pt idx="4447">
                  <c:v>1.5042</c:v>
                </c:pt>
                <c:pt idx="4448">
                  <c:v>1.7378</c:v>
                </c:pt>
                <c:pt idx="4449">
                  <c:v>1.6785000000000001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3A-4F4A-9F47-EA0D5D8D0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687024"/>
        <c:axId val="1164466304"/>
      </c:scatterChart>
      <c:valAx>
        <c:axId val="102168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64466304"/>
        <c:crosses val="autoZero"/>
        <c:crossBetween val="midCat"/>
      </c:valAx>
      <c:valAx>
        <c:axId val="1164466304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02168702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80th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'2.08'!$A$2:$A$4451</c:f>
              <c:numCache>
                <c:formatCode>General</c:formatCode>
                <c:ptCount val="44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</c:numCache>
            </c:numRef>
          </c:xVal>
          <c:yVal>
            <c:numRef>
              <c:f>'2.08'!$E$2:$E$4451</c:f>
              <c:numCache>
                <c:formatCode>General</c:formatCode>
                <c:ptCount val="4450"/>
                <c:pt idx="0">
                  <c:v>0.29060000000000002</c:v>
                </c:pt>
                <c:pt idx="1">
                  <c:v>-0.34870000000000001</c:v>
                </c:pt>
                <c:pt idx="2">
                  <c:v>0.11070000000000001</c:v>
                </c:pt>
                <c:pt idx="3">
                  <c:v>-0.1081</c:v>
                </c:pt>
                <c:pt idx="4">
                  <c:v>1.0072000000000001</c:v>
                </c:pt>
                <c:pt idx="5">
                  <c:v>0.71140000000000003</c:v>
                </c:pt>
                <c:pt idx="6">
                  <c:v>0.15970000000000001</c:v>
                </c:pt>
                <c:pt idx="7">
                  <c:v>0.25890000000000002</c:v>
                </c:pt>
                <c:pt idx="8">
                  <c:v>0.66510000000000002</c:v>
                </c:pt>
                <c:pt idx="9">
                  <c:v>0.48430000000000001</c:v>
                </c:pt>
                <c:pt idx="10">
                  <c:v>0.3458</c:v>
                </c:pt>
                <c:pt idx="11">
                  <c:v>0.73350000000000004</c:v>
                </c:pt>
                <c:pt idx="12">
                  <c:v>0.57779999999999998</c:v>
                </c:pt>
                <c:pt idx="13">
                  <c:v>0.41299999999999998</c:v>
                </c:pt>
                <c:pt idx="14">
                  <c:v>0.78839999999999999</c:v>
                </c:pt>
                <c:pt idx="15">
                  <c:v>0.83840000000000003</c:v>
                </c:pt>
                <c:pt idx="16">
                  <c:v>0.878</c:v>
                </c:pt>
                <c:pt idx="17">
                  <c:v>1.3489</c:v>
                </c:pt>
                <c:pt idx="18">
                  <c:v>1.3988</c:v>
                </c:pt>
                <c:pt idx="19">
                  <c:v>1.3073999999999999</c:v>
                </c:pt>
                <c:pt idx="20">
                  <c:v>1.42</c:v>
                </c:pt>
                <c:pt idx="21">
                  <c:v>1.0007999999999999</c:v>
                </c:pt>
                <c:pt idx="22">
                  <c:v>1.5947</c:v>
                </c:pt>
                <c:pt idx="23">
                  <c:v>0.77180000000000004</c:v>
                </c:pt>
                <c:pt idx="24">
                  <c:v>0.8306</c:v>
                </c:pt>
                <c:pt idx="25">
                  <c:v>0.82599999999999996</c:v>
                </c:pt>
                <c:pt idx="26">
                  <c:v>0.58450000000000002</c:v>
                </c:pt>
                <c:pt idx="27">
                  <c:v>0.16009999999999999</c:v>
                </c:pt>
                <c:pt idx="28">
                  <c:v>0.53169999999999995</c:v>
                </c:pt>
                <c:pt idx="29">
                  <c:v>0.17680000000000001</c:v>
                </c:pt>
                <c:pt idx="30">
                  <c:v>0.5867</c:v>
                </c:pt>
                <c:pt idx="31">
                  <c:v>0.39579999999999999</c:v>
                </c:pt>
                <c:pt idx="32">
                  <c:v>0.4168</c:v>
                </c:pt>
                <c:pt idx="33">
                  <c:v>1.1580999999999999</c:v>
                </c:pt>
                <c:pt idx="34">
                  <c:v>0.86909999999999998</c:v>
                </c:pt>
                <c:pt idx="35">
                  <c:v>0.81640000000000001</c:v>
                </c:pt>
                <c:pt idx="36">
                  <c:v>1.2517</c:v>
                </c:pt>
                <c:pt idx="37">
                  <c:v>0.59899999999999998</c:v>
                </c:pt>
                <c:pt idx="38">
                  <c:v>0.67600000000000005</c:v>
                </c:pt>
                <c:pt idx="39">
                  <c:v>1.0068999999999999</c:v>
                </c:pt>
                <c:pt idx="40">
                  <c:v>0.3417</c:v>
                </c:pt>
                <c:pt idx="41">
                  <c:v>0.45929999999999999</c:v>
                </c:pt>
                <c:pt idx="42">
                  <c:v>0.62390000000000001</c:v>
                </c:pt>
                <c:pt idx="43">
                  <c:v>0.73460000000000003</c:v>
                </c:pt>
                <c:pt idx="44">
                  <c:v>0.4556</c:v>
                </c:pt>
                <c:pt idx="45">
                  <c:v>-0.2712</c:v>
                </c:pt>
                <c:pt idx="46">
                  <c:v>-0.2117</c:v>
                </c:pt>
                <c:pt idx="47">
                  <c:v>-0.37909999999999999</c:v>
                </c:pt>
                <c:pt idx="48">
                  <c:v>-3.8800000000000001E-2</c:v>
                </c:pt>
                <c:pt idx="49">
                  <c:v>0.11559999999999999</c:v>
                </c:pt>
                <c:pt idx="50">
                  <c:v>-0.22189999999999999</c:v>
                </c:pt>
                <c:pt idx="51">
                  <c:v>-5.7799999999999997E-2</c:v>
                </c:pt>
                <c:pt idx="52">
                  <c:v>-0.23180000000000001</c:v>
                </c:pt>
                <c:pt idx="53">
                  <c:v>0.1051</c:v>
                </c:pt>
                <c:pt idx="54">
                  <c:v>-0.5423</c:v>
                </c:pt>
                <c:pt idx="55">
                  <c:v>-0.17030000000000001</c:v>
                </c:pt>
                <c:pt idx="56">
                  <c:v>-0.73280000000000001</c:v>
                </c:pt>
                <c:pt idx="57">
                  <c:v>-0.66190000000000004</c:v>
                </c:pt>
                <c:pt idx="58">
                  <c:v>-1.3322000000000001</c:v>
                </c:pt>
                <c:pt idx="59">
                  <c:v>-0.84799999999999998</c:v>
                </c:pt>
                <c:pt idx="60">
                  <c:v>-1.1427</c:v>
                </c:pt>
                <c:pt idx="61">
                  <c:v>-0.78449999999999998</c:v>
                </c:pt>
                <c:pt idx="62">
                  <c:v>-0.70699999999999996</c:v>
                </c:pt>
                <c:pt idx="63">
                  <c:v>-0.68989999999999996</c:v>
                </c:pt>
                <c:pt idx="64">
                  <c:v>-1.0414000000000001</c:v>
                </c:pt>
                <c:pt idx="65">
                  <c:v>-1.6462000000000001</c:v>
                </c:pt>
                <c:pt idx="66">
                  <c:v>-1.5521</c:v>
                </c:pt>
                <c:pt idx="67">
                  <c:v>-1.5978000000000001</c:v>
                </c:pt>
                <c:pt idx="68">
                  <c:v>-0.93269999999999997</c:v>
                </c:pt>
                <c:pt idx="69">
                  <c:v>-0.89270000000000005</c:v>
                </c:pt>
                <c:pt idx="70">
                  <c:v>-1.2859</c:v>
                </c:pt>
                <c:pt idx="71">
                  <c:v>-1.2782</c:v>
                </c:pt>
                <c:pt idx="72">
                  <c:v>-1.0479000000000001</c:v>
                </c:pt>
                <c:pt idx="73">
                  <c:v>-0.78669999999999995</c:v>
                </c:pt>
                <c:pt idx="74">
                  <c:v>-0.71140000000000003</c:v>
                </c:pt>
                <c:pt idx="75">
                  <c:v>-0.72009999999999996</c:v>
                </c:pt>
                <c:pt idx="76">
                  <c:v>-0.53129999999999999</c:v>
                </c:pt>
                <c:pt idx="77">
                  <c:v>-0.62080000000000002</c:v>
                </c:pt>
                <c:pt idx="78">
                  <c:v>-1.1383000000000001</c:v>
                </c:pt>
                <c:pt idx="79">
                  <c:v>-1.1353</c:v>
                </c:pt>
                <c:pt idx="80">
                  <c:v>-1.1285000000000001</c:v>
                </c:pt>
                <c:pt idx="81">
                  <c:v>-0.70950000000000002</c:v>
                </c:pt>
                <c:pt idx="82">
                  <c:v>-0.70309999999999995</c:v>
                </c:pt>
                <c:pt idx="83">
                  <c:v>-0.56769999999999998</c:v>
                </c:pt>
                <c:pt idx="84">
                  <c:v>-0.56599999999999995</c:v>
                </c:pt>
                <c:pt idx="85">
                  <c:v>-0.46410000000000001</c:v>
                </c:pt>
                <c:pt idx="86">
                  <c:v>-0.72360000000000002</c:v>
                </c:pt>
                <c:pt idx="87">
                  <c:v>-0.52300000000000002</c:v>
                </c:pt>
                <c:pt idx="88">
                  <c:v>-0.4405</c:v>
                </c:pt>
                <c:pt idx="89">
                  <c:v>-8.8400000000000006E-2</c:v>
                </c:pt>
                <c:pt idx="90">
                  <c:v>-0.26429999999999998</c:v>
                </c:pt>
                <c:pt idx="91">
                  <c:v>-0.57489999999999997</c:v>
                </c:pt>
                <c:pt idx="92">
                  <c:v>-0.60540000000000005</c:v>
                </c:pt>
                <c:pt idx="93">
                  <c:v>-0.20399999999999999</c:v>
                </c:pt>
                <c:pt idx="94">
                  <c:v>-0.54579999999999995</c:v>
                </c:pt>
                <c:pt idx="95">
                  <c:v>-0.71870000000000001</c:v>
                </c:pt>
                <c:pt idx="96">
                  <c:v>-1.2234</c:v>
                </c:pt>
                <c:pt idx="97">
                  <c:v>-0.62109999999999999</c:v>
                </c:pt>
                <c:pt idx="98">
                  <c:v>-1.3577999999999999</c:v>
                </c:pt>
                <c:pt idx="99">
                  <c:v>-0.97360000000000002</c:v>
                </c:pt>
                <c:pt idx="100">
                  <c:v>-0.79949999999999999</c:v>
                </c:pt>
                <c:pt idx="101">
                  <c:v>-0.63139999999999996</c:v>
                </c:pt>
                <c:pt idx="102">
                  <c:v>-1.2756000000000001</c:v>
                </c:pt>
                <c:pt idx="103">
                  <c:v>-1.1879999999999999</c:v>
                </c:pt>
                <c:pt idx="104">
                  <c:v>-1.3198000000000001</c:v>
                </c:pt>
                <c:pt idx="105">
                  <c:v>-1.4354</c:v>
                </c:pt>
                <c:pt idx="106">
                  <c:v>-0.62829999999999997</c:v>
                </c:pt>
                <c:pt idx="107">
                  <c:v>-1.3532999999999999</c:v>
                </c:pt>
                <c:pt idx="108">
                  <c:v>-1.2213000000000001</c:v>
                </c:pt>
                <c:pt idx="109">
                  <c:v>-1.2756000000000001</c:v>
                </c:pt>
                <c:pt idx="110">
                  <c:v>-1.5155000000000001</c:v>
                </c:pt>
                <c:pt idx="111">
                  <c:v>-1.3875999999999999</c:v>
                </c:pt>
                <c:pt idx="112">
                  <c:v>-1.8501000000000001</c:v>
                </c:pt>
                <c:pt idx="113">
                  <c:v>-1.7856000000000001</c:v>
                </c:pt>
                <c:pt idx="114">
                  <c:v>-1.2615000000000001</c:v>
                </c:pt>
                <c:pt idx="115">
                  <c:v>-1.5835999999999999</c:v>
                </c:pt>
                <c:pt idx="116">
                  <c:v>-1.5245</c:v>
                </c:pt>
                <c:pt idx="117">
                  <c:v>-1.3021</c:v>
                </c:pt>
                <c:pt idx="118">
                  <c:v>-1.5391999999999999</c:v>
                </c:pt>
                <c:pt idx="119">
                  <c:v>-1.1678999999999999</c:v>
                </c:pt>
                <c:pt idx="120">
                  <c:v>-1.3681000000000001</c:v>
                </c:pt>
                <c:pt idx="121">
                  <c:v>-1.8376999999999999</c:v>
                </c:pt>
                <c:pt idx="122">
                  <c:v>-2.0495000000000001</c:v>
                </c:pt>
                <c:pt idx="123">
                  <c:v>-1.9048</c:v>
                </c:pt>
                <c:pt idx="124">
                  <c:v>-1.8571</c:v>
                </c:pt>
                <c:pt idx="125">
                  <c:v>-1.7023999999999999</c:v>
                </c:pt>
                <c:pt idx="126">
                  <c:v>-1.9321999999999999</c:v>
                </c:pt>
                <c:pt idx="127">
                  <c:v>-1.8808</c:v>
                </c:pt>
                <c:pt idx="128">
                  <c:v>-1.9267000000000001</c:v>
                </c:pt>
                <c:pt idx="129">
                  <c:v>-1.9078999999999999</c:v>
                </c:pt>
                <c:pt idx="130">
                  <c:v>-2.0813999999999999</c:v>
                </c:pt>
                <c:pt idx="131">
                  <c:v>-2.343</c:v>
                </c:pt>
                <c:pt idx="132">
                  <c:v>-2.0043000000000002</c:v>
                </c:pt>
                <c:pt idx="133">
                  <c:v>-2.2275</c:v>
                </c:pt>
                <c:pt idx="134">
                  <c:v>-2.0203000000000002</c:v>
                </c:pt>
                <c:pt idx="135">
                  <c:v>-2.6385000000000001</c:v>
                </c:pt>
                <c:pt idx="136">
                  <c:v>-2.6328</c:v>
                </c:pt>
                <c:pt idx="137">
                  <c:v>-2.5045000000000002</c:v>
                </c:pt>
                <c:pt idx="138">
                  <c:v>-2.7572000000000001</c:v>
                </c:pt>
                <c:pt idx="139">
                  <c:v>-2.4982000000000002</c:v>
                </c:pt>
                <c:pt idx="140">
                  <c:v>-2.5556999999999999</c:v>
                </c:pt>
                <c:pt idx="141">
                  <c:v>-2.3927999999999998</c:v>
                </c:pt>
                <c:pt idx="142">
                  <c:v>-2.1049000000000002</c:v>
                </c:pt>
                <c:pt idx="143">
                  <c:v>-2.6629</c:v>
                </c:pt>
                <c:pt idx="144">
                  <c:v>-2.4657</c:v>
                </c:pt>
                <c:pt idx="145">
                  <c:v>-2.5249000000000001</c:v>
                </c:pt>
                <c:pt idx="146">
                  <c:v>-2.4533999999999998</c:v>
                </c:pt>
                <c:pt idx="147">
                  <c:v>-2.5240999999999998</c:v>
                </c:pt>
                <c:pt idx="148">
                  <c:v>-2.6303999999999998</c:v>
                </c:pt>
                <c:pt idx="149">
                  <c:v>-2.4577</c:v>
                </c:pt>
                <c:pt idx="150">
                  <c:v>-2.3668</c:v>
                </c:pt>
                <c:pt idx="151">
                  <c:v>-2.5089999999999999</c:v>
                </c:pt>
                <c:pt idx="152">
                  <c:v>-2.4384999999999999</c:v>
                </c:pt>
                <c:pt idx="153">
                  <c:v>-2.3666999999999998</c:v>
                </c:pt>
                <c:pt idx="154">
                  <c:v>-2.1598000000000002</c:v>
                </c:pt>
                <c:pt idx="155">
                  <c:v>-1.8069999999999999</c:v>
                </c:pt>
                <c:pt idx="156">
                  <c:v>-2.2267999999999999</c:v>
                </c:pt>
                <c:pt idx="157">
                  <c:v>-2.137</c:v>
                </c:pt>
                <c:pt idx="158">
                  <c:v>-2.1536</c:v>
                </c:pt>
                <c:pt idx="159">
                  <c:v>-2.0291000000000001</c:v>
                </c:pt>
                <c:pt idx="160">
                  <c:v>-1.5765</c:v>
                </c:pt>
                <c:pt idx="161">
                  <c:v>-1.1061000000000001</c:v>
                </c:pt>
                <c:pt idx="162">
                  <c:v>-1.7068000000000001</c:v>
                </c:pt>
                <c:pt idx="163">
                  <c:v>-1.2907999999999999</c:v>
                </c:pt>
                <c:pt idx="164">
                  <c:v>-1.4061999999999999</c:v>
                </c:pt>
                <c:pt idx="165">
                  <c:v>-1.3555999999999999</c:v>
                </c:pt>
                <c:pt idx="166">
                  <c:v>-1.5469999999999999</c:v>
                </c:pt>
                <c:pt idx="167">
                  <c:v>-1.6279999999999999</c:v>
                </c:pt>
                <c:pt idx="168">
                  <c:v>-1.6640999999999999</c:v>
                </c:pt>
                <c:pt idx="169">
                  <c:v>-1.7563</c:v>
                </c:pt>
                <c:pt idx="170">
                  <c:v>-1.7831999999999999</c:v>
                </c:pt>
                <c:pt idx="171">
                  <c:v>-1.7856000000000001</c:v>
                </c:pt>
                <c:pt idx="172">
                  <c:v>-1.3328</c:v>
                </c:pt>
                <c:pt idx="173">
                  <c:v>-1.6411</c:v>
                </c:pt>
                <c:pt idx="174">
                  <c:v>-1.5016</c:v>
                </c:pt>
                <c:pt idx="175">
                  <c:v>-1.4413</c:v>
                </c:pt>
                <c:pt idx="176">
                  <c:v>-1.2508999999999999</c:v>
                </c:pt>
                <c:pt idx="177">
                  <c:v>-1.2217</c:v>
                </c:pt>
                <c:pt idx="178">
                  <c:v>-1.0437000000000001</c:v>
                </c:pt>
                <c:pt idx="179">
                  <c:v>-0.99180000000000001</c:v>
                </c:pt>
                <c:pt idx="180">
                  <c:v>-0.42809999999999998</c:v>
                </c:pt>
                <c:pt idx="181">
                  <c:v>-0.46650000000000003</c:v>
                </c:pt>
                <c:pt idx="182">
                  <c:v>-0.86750000000000005</c:v>
                </c:pt>
                <c:pt idx="183">
                  <c:v>-0.57040000000000002</c:v>
                </c:pt>
                <c:pt idx="184">
                  <c:v>-0.66190000000000004</c:v>
                </c:pt>
                <c:pt idx="185">
                  <c:v>-0.32929999999999998</c:v>
                </c:pt>
                <c:pt idx="186">
                  <c:v>-0.43709999999999999</c:v>
                </c:pt>
                <c:pt idx="187">
                  <c:v>8.5099999999999995E-2</c:v>
                </c:pt>
                <c:pt idx="188">
                  <c:v>-0.51849999999999996</c:v>
                </c:pt>
                <c:pt idx="189">
                  <c:v>-0.38329999999999997</c:v>
                </c:pt>
                <c:pt idx="190">
                  <c:v>-0.18679999999999999</c:v>
                </c:pt>
                <c:pt idx="191">
                  <c:v>0.1048</c:v>
                </c:pt>
                <c:pt idx="192">
                  <c:v>0.70740000000000003</c:v>
                </c:pt>
                <c:pt idx="193">
                  <c:v>1.0707</c:v>
                </c:pt>
                <c:pt idx="194">
                  <c:v>1.1287</c:v>
                </c:pt>
                <c:pt idx="195">
                  <c:v>0.69869999999999999</c:v>
                </c:pt>
                <c:pt idx="196">
                  <c:v>0.93500000000000005</c:v>
                </c:pt>
                <c:pt idx="197">
                  <c:v>1.7335</c:v>
                </c:pt>
                <c:pt idx="198">
                  <c:v>1.2794000000000001</c:v>
                </c:pt>
                <c:pt idx="199">
                  <c:v>1.1282000000000001</c:v>
                </c:pt>
                <c:pt idx="200">
                  <c:v>1.7009000000000001</c:v>
                </c:pt>
                <c:pt idx="201">
                  <c:v>0.58360000000000001</c:v>
                </c:pt>
                <c:pt idx="202">
                  <c:v>0.69299999999999995</c:v>
                </c:pt>
                <c:pt idx="203">
                  <c:v>0.62529999999999997</c:v>
                </c:pt>
                <c:pt idx="204">
                  <c:v>0.82669999999999999</c:v>
                </c:pt>
                <c:pt idx="205">
                  <c:v>1.3160000000000001</c:v>
                </c:pt>
                <c:pt idx="206">
                  <c:v>0.95379999999999998</c:v>
                </c:pt>
                <c:pt idx="207">
                  <c:v>1.0495000000000001</c:v>
                </c:pt>
                <c:pt idx="208">
                  <c:v>1.2466999999999999</c:v>
                </c:pt>
                <c:pt idx="209">
                  <c:v>1.3846000000000001</c:v>
                </c:pt>
                <c:pt idx="210">
                  <c:v>1.2554000000000001</c:v>
                </c:pt>
                <c:pt idx="211">
                  <c:v>1.6305000000000001</c:v>
                </c:pt>
                <c:pt idx="212">
                  <c:v>1.7403999999999999</c:v>
                </c:pt>
                <c:pt idx="213">
                  <c:v>1.7383999999999999</c:v>
                </c:pt>
                <c:pt idx="214">
                  <c:v>1.802</c:v>
                </c:pt>
                <c:pt idx="215">
                  <c:v>1.7862</c:v>
                </c:pt>
                <c:pt idx="216">
                  <c:v>1.819</c:v>
                </c:pt>
                <c:pt idx="217">
                  <c:v>2.1640999999999999</c:v>
                </c:pt>
                <c:pt idx="218">
                  <c:v>1.8817999999999999</c:v>
                </c:pt>
                <c:pt idx="219">
                  <c:v>2.2479</c:v>
                </c:pt>
                <c:pt idx="220">
                  <c:v>1.9008</c:v>
                </c:pt>
                <c:pt idx="221">
                  <c:v>2.6999</c:v>
                </c:pt>
                <c:pt idx="222">
                  <c:v>2.2284999999999999</c:v>
                </c:pt>
                <c:pt idx="223">
                  <c:v>2.7584</c:v>
                </c:pt>
                <c:pt idx="224">
                  <c:v>2.9609000000000001</c:v>
                </c:pt>
                <c:pt idx="225">
                  <c:v>2.4622000000000002</c:v>
                </c:pt>
                <c:pt idx="226">
                  <c:v>2.4712999999999998</c:v>
                </c:pt>
                <c:pt idx="227">
                  <c:v>2.8003</c:v>
                </c:pt>
                <c:pt idx="228">
                  <c:v>2.1326000000000001</c:v>
                </c:pt>
                <c:pt idx="229">
                  <c:v>2.6219000000000001</c:v>
                </c:pt>
                <c:pt idx="230">
                  <c:v>2.5196999999999998</c:v>
                </c:pt>
                <c:pt idx="231">
                  <c:v>2.5291999999999999</c:v>
                </c:pt>
                <c:pt idx="232">
                  <c:v>2.3058999999999998</c:v>
                </c:pt>
                <c:pt idx="233">
                  <c:v>2.2947000000000002</c:v>
                </c:pt>
                <c:pt idx="234">
                  <c:v>2.5512000000000001</c:v>
                </c:pt>
                <c:pt idx="235">
                  <c:v>2.6943000000000001</c:v>
                </c:pt>
                <c:pt idx="236">
                  <c:v>2.6686999999999999</c:v>
                </c:pt>
                <c:pt idx="237">
                  <c:v>2.9314</c:v>
                </c:pt>
                <c:pt idx="238">
                  <c:v>2.5613000000000001</c:v>
                </c:pt>
                <c:pt idx="239">
                  <c:v>3.2730000000000001</c:v>
                </c:pt>
                <c:pt idx="240">
                  <c:v>2.3997000000000002</c:v>
                </c:pt>
                <c:pt idx="241">
                  <c:v>2.2795999999999998</c:v>
                </c:pt>
                <c:pt idx="242">
                  <c:v>2.3509000000000002</c:v>
                </c:pt>
                <c:pt idx="243">
                  <c:v>1.9648000000000001</c:v>
                </c:pt>
                <c:pt idx="244">
                  <c:v>2.0064000000000002</c:v>
                </c:pt>
                <c:pt idx="245">
                  <c:v>2.0065</c:v>
                </c:pt>
                <c:pt idx="246">
                  <c:v>2.1903999999999999</c:v>
                </c:pt>
                <c:pt idx="247">
                  <c:v>1.8443000000000001</c:v>
                </c:pt>
                <c:pt idx="248">
                  <c:v>2.2911000000000001</c:v>
                </c:pt>
                <c:pt idx="249">
                  <c:v>1.5470999999999999</c:v>
                </c:pt>
                <c:pt idx="250">
                  <c:v>2.0686</c:v>
                </c:pt>
                <c:pt idx="251">
                  <c:v>1.5206</c:v>
                </c:pt>
                <c:pt idx="252">
                  <c:v>1.3225</c:v>
                </c:pt>
                <c:pt idx="253">
                  <c:v>1.5006999999999999</c:v>
                </c:pt>
                <c:pt idx="254">
                  <c:v>1.5978000000000001</c:v>
                </c:pt>
                <c:pt idx="255">
                  <c:v>1.1052999999999999</c:v>
                </c:pt>
                <c:pt idx="256">
                  <c:v>1.2051000000000001</c:v>
                </c:pt>
                <c:pt idx="257">
                  <c:v>1.2382</c:v>
                </c:pt>
                <c:pt idx="258">
                  <c:v>1.6867000000000001</c:v>
                </c:pt>
                <c:pt idx="259">
                  <c:v>1.6415999999999999</c:v>
                </c:pt>
                <c:pt idx="260">
                  <c:v>1.6396999999999999</c:v>
                </c:pt>
                <c:pt idx="261">
                  <c:v>2.1257999999999999</c:v>
                </c:pt>
                <c:pt idx="262">
                  <c:v>1.9957</c:v>
                </c:pt>
                <c:pt idx="263">
                  <c:v>2.4211999999999998</c:v>
                </c:pt>
                <c:pt idx="264">
                  <c:v>2.2488000000000001</c:v>
                </c:pt>
                <c:pt idx="265">
                  <c:v>2.556</c:v>
                </c:pt>
                <c:pt idx="266">
                  <c:v>2.7988</c:v>
                </c:pt>
                <c:pt idx="267">
                  <c:v>2.7342</c:v>
                </c:pt>
                <c:pt idx="268">
                  <c:v>3.3268</c:v>
                </c:pt>
                <c:pt idx="269">
                  <c:v>3.3090999999999999</c:v>
                </c:pt>
                <c:pt idx="270">
                  <c:v>3.2382</c:v>
                </c:pt>
                <c:pt idx="271">
                  <c:v>3.339</c:v>
                </c:pt>
                <c:pt idx="272">
                  <c:v>2.9996</c:v>
                </c:pt>
                <c:pt idx="273">
                  <c:v>3.2892999999999999</c:v>
                </c:pt>
                <c:pt idx="274">
                  <c:v>2.5316000000000001</c:v>
                </c:pt>
                <c:pt idx="275">
                  <c:v>2.3765000000000001</c:v>
                </c:pt>
                <c:pt idx="276">
                  <c:v>2.7519</c:v>
                </c:pt>
                <c:pt idx="277">
                  <c:v>3.1352000000000002</c:v>
                </c:pt>
                <c:pt idx="278">
                  <c:v>3.0055000000000001</c:v>
                </c:pt>
                <c:pt idx="279">
                  <c:v>3.4573</c:v>
                </c:pt>
                <c:pt idx="280">
                  <c:v>3.2488999999999999</c:v>
                </c:pt>
                <c:pt idx="281">
                  <c:v>2.5278999999999998</c:v>
                </c:pt>
                <c:pt idx="282">
                  <c:v>2.4790999999999999</c:v>
                </c:pt>
                <c:pt idx="283">
                  <c:v>2.4891000000000001</c:v>
                </c:pt>
                <c:pt idx="284">
                  <c:v>2.577</c:v>
                </c:pt>
                <c:pt idx="285">
                  <c:v>2.8641999999999999</c:v>
                </c:pt>
                <c:pt idx="286">
                  <c:v>2.8382999999999998</c:v>
                </c:pt>
                <c:pt idx="287">
                  <c:v>3.1425000000000001</c:v>
                </c:pt>
                <c:pt idx="288">
                  <c:v>3.8816999999999999</c:v>
                </c:pt>
                <c:pt idx="289">
                  <c:v>3.0152000000000001</c:v>
                </c:pt>
                <c:pt idx="290">
                  <c:v>3.0125999999999999</c:v>
                </c:pt>
                <c:pt idx="291">
                  <c:v>3.1063000000000001</c:v>
                </c:pt>
                <c:pt idx="292">
                  <c:v>2.8921000000000001</c:v>
                </c:pt>
                <c:pt idx="293">
                  <c:v>2.7635000000000001</c:v>
                </c:pt>
                <c:pt idx="294">
                  <c:v>2.2490999999999999</c:v>
                </c:pt>
                <c:pt idx="295">
                  <c:v>2.1415000000000002</c:v>
                </c:pt>
                <c:pt idx="296">
                  <c:v>2.0103</c:v>
                </c:pt>
                <c:pt idx="297">
                  <c:v>2.1089000000000002</c:v>
                </c:pt>
                <c:pt idx="298">
                  <c:v>2.0156000000000001</c:v>
                </c:pt>
                <c:pt idx="299">
                  <c:v>1.7034</c:v>
                </c:pt>
                <c:pt idx="300">
                  <c:v>2.1842000000000001</c:v>
                </c:pt>
                <c:pt idx="301">
                  <c:v>1.9770000000000001</c:v>
                </c:pt>
                <c:pt idx="302">
                  <c:v>2.3090000000000002</c:v>
                </c:pt>
                <c:pt idx="303">
                  <c:v>1.8826000000000001</c:v>
                </c:pt>
                <c:pt idx="304">
                  <c:v>1.8354999999999999</c:v>
                </c:pt>
                <c:pt idx="305">
                  <c:v>2.1086999999999998</c:v>
                </c:pt>
                <c:pt idx="306">
                  <c:v>2.0804999999999998</c:v>
                </c:pt>
                <c:pt idx="307">
                  <c:v>1.9003000000000001</c:v>
                </c:pt>
                <c:pt idx="308">
                  <c:v>1.6140000000000001</c:v>
                </c:pt>
                <c:pt idx="309">
                  <c:v>1.3138000000000001</c:v>
                </c:pt>
                <c:pt idx="310">
                  <c:v>1.1144000000000001</c:v>
                </c:pt>
                <c:pt idx="311">
                  <c:v>0.82669999999999999</c:v>
                </c:pt>
                <c:pt idx="312">
                  <c:v>0.88939999999999997</c:v>
                </c:pt>
                <c:pt idx="313">
                  <c:v>0.96719999999999995</c:v>
                </c:pt>
                <c:pt idx="314">
                  <c:v>0.55859999999999999</c:v>
                </c:pt>
                <c:pt idx="315">
                  <c:v>0.40839999999999999</c:v>
                </c:pt>
                <c:pt idx="316">
                  <c:v>0.37180000000000002</c:v>
                </c:pt>
                <c:pt idx="317">
                  <c:v>0.2326</c:v>
                </c:pt>
                <c:pt idx="318">
                  <c:v>0.51890000000000003</c:v>
                </c:pt>
                <c:pt idx="319">
                  <c:v>-0.33650000000000002</c:v>
                </c:pt>
                <c:pt idx="320">
                  <c:v>-0.81940000000000002</c:v>
                </c:pt>
                <c:pt idx="321">
                  <c:v>-0.77239999999999998</c:v>
                </c:pt>
                <c:pt idx="322">
                  <c:v>-0.95079999999999998</c:v>
                </c:pt>
                <c:pt idx="323">
                  <c:v>-0.54620000000000002</c:v>
                </c:pt>
                <c:pt idx="324">
                  <c:v>-0.37640000000000001</c:v>
                </c:pt>
                <c:pt idx="325">
                  <c:v>-5.1299999999999998E-2</c:v>
                </c:pt>
                <c:pt idx="326">
                  <c:v>-0.3659</c:v>
                </c:pt>
                <c:pt idx="327">
                  <c:v>-0.27979999999999999</c:v>
                </c:pt>
                <c:pt idx="328">
                  <c:v>0.22570000000000001</c:v>
                </c:pt>
                <c:pt idx="329">
                  <c:v>-0.1033</c:v>
                </c:pt>
                <c:pt idx="330">
                  <c:v>-0.58040000000000003</c:v>
                </c:pt>
                <c:pt idx="331">
                  <c:v>-0.85209999999999997</c:v>
                </c:pt>
                <c:pt idx="332">
                  <c:v>-0.96289999999999998</c:v>
                </c:pt>
                <c:pt idx="333">
                  <c:v>-0.69499999999999995</c:v>
                </c:pt>
                <c:pt idx="334">
                  <c:v>-1.1335999999999999</c:v>
                </c:pt>
                <c:pt idx="335">
                  <c:v>-0.87239999999999995</c:v>
                </c:pt>
                <c:pt idx="336">
                  <c:v>-1.1749000000000001</c:v>
                </c:pt>
                <c:pt idx="337">
                  <c:v>-0.46210000000000001</c:v>
                </c:pt>
                <c:pt idx="338">
                  <c:v>-1.3821000000000001</c:v>
                </c:pt>
                <c:pt idx="339">
                  <c:v>-1.3103</c:v>
                </c:pt>
                <c:pt idx="340">
                  <c:v>-0.82709999999999995</c:v>
                </c:pt>
                <c:pt idx="341">
                  <c:v>-1.6829000000000001</c:v>
                </c:pt>
                <c:pt idx="342">
                  <c:v>-1.7928999999999999</c:v>
                </c:pt>
                <c:pt idx="343">
                  <c:v>-2.1497000000000002</c:v>
                </c:pt>
                <c:pt idx="344">
                  <c:v>-1.9013</c:v>
                </c:pt>
                <c:pt idx="345">
                  <c:v>-2.0129000000000001</c:v>
                </c:pt>
                <c:pt idx="346">
                  <c:v>-1.7479</c:v>
                </c:pt>
                <c:pt idx="347">
                  <c:v>-1.4505999999999999</c:v>
                </c:pt>
                <c:pt idx="348">
                  <c:v>-1.6637999999999999</c:v>
                </c:pt>
                <c:pt idx="349">
                  <c:v>-1.6361000000000001</c:v>
                </c:pt>
                <c:pt idx="350">
                  <c:v>-1.6333</c:v>
                </c:pt>
                <c:pt idx="351">
                  <c:v>-1.6403000000000001</c:v>
                </c:pt>
                <c:pt idx="352">
                  <c:v>-1.7619</c:v>
                </c:pt>
                <c:pt idx="353">
                  <c:v>-2.0152000000000001</c:v>
                </c:pt>
                <c:pt idx="354">
                  <c:v>-2.101</c:v>
                </c:pt>
                <c:pt idx="355">
                  <c:v>-1.7486999999999999</c:v>
                </c:pt>
                <c:pt idx="356">
                  <c:v>-2.1779000000000002</c:v>
                </c:pt>
                <c:pt idx="357">
                  <c:v>-1.9127000000000001</c:v>
                </c:pt>
                <c:pt idx="358">
                  <c:v>-1.2849999999999999</c:v>
                </c:pt>
                <c:pt idx="359">
                  <c:v>-1.9231</c:v>
                </c:pt>
                <c:pt idx="360">
                  <c:v>-1.9786999999999999</c:v>
                </c:pt>
                <c:pt idx="361">
                  <c:v>-2.0346000000000002</c:v>
                </c:pt>
                <c:pt idx="362">
                  <c:v>-2.0543</c:v>
                </c:pt>
                <c:pt idx="363">
                  <c:v>-1.8385</c:v>
                </c:pt>
                <c:pt idx="364">
                  <c:v>-1.9878</c:v>
                </c:pt>
                <c:pt idx="365">
                  <c:v>-1.2083999999999999</c:v>
                </c:pt>
                <c:pt idx="366">
                  <c:v>-1.6933</c:v>
                </c:pt>
                <c:pt idx="367">
                  <c:v>-1.2450000000000001</c:v>
                </c:pt>
                <c:pt idx="368">
                  <c:v>-1.7607999999999999</c:v>
                </c:pt>
                <c:pt idx="369">
                  <c:v>-1.1287</c:v>
                </c:pt>
                <c:pt idx="370">
                  <c:v>-1.0206</c:v>
                </c:pt>
                <c:pt idx="371">
                  <c:v>-0.96660000000000001</c:v>
                </c:pt>
                <c:pt idx="372">
                  <c:v>-0.58150000000000002</c:v>
                </c:pt>
                <c:pt idx="373">
                  <c:v>-0.68689999999999996</c:v>
                </c:pt>
                <c:pt idx="374">
                  <c:v>-0.42570000000000002</c:v>
                </c:pt>
                <c:pt idx="375">
                  <c:v>-0.59450000000000003</c:v>
                </c:pt>
                <c:pt idx="376">
                  <c:v>-0.61829999999999996</c:v>
                </c:pt>
                <c:pt idx="377">
                  <c:v>-0.44619999999999999</c:v>
                </c:pt>
                <c:pt idx="378">
                  <c:v>-0.86040000000000005</c:v>
                </c:pt>
                <c:pt idx="379">
                  <c:v>-0.91500000000000004</c:v>
                </c:pt>
                <c:pt idx="380">
                  <c:v>-0.6502</c:v>
                </c:pt>
                <c:pt idx="381">
                  <c:v>-0.61409999999999998</c:v>
                </c:pt>
                <c:pt idx="382">
                  <c:v>-0.4133</c:v>
                </c:pt>
                <c:pt idx="383">
                  <c:v>-0.41349999999999998</c:v>
                </c:pt>
                <c:pt idx="384">
                  <c:v>-0.36919999999999997</c:v>
                </c:pt>
                <c:pt idx="385">
                  <c:v>-0.70799999999999996</c:v>
                </c:pt>
                <c:pt idx="386">
                  <c:v>-0.2044</c:v>
                </c:pt>
                <c:pt idx="387">
                  <c:v>-3.6200000000000003E-2</c:v>
                </c:pt>
                <c:pt idx="388">
                  <c:v>0.13420000000000001</c:v>
                </c:pt>
                <c:pt idx="389">
                  <c:v>0.17249999999999999</c:v>
                </c:pt>
                <c:pt idx="390">
                  <c:v>0.58399999999999996</c:v>
                </c:pt>
                <c:pt idx="391">
                  <c:v>0.26440000000000002</c:v>
                </c:pt>
                <c:pt idx="392">
                  <c:v>5.1000000000000004E-3</c:v>
                </c:pt>
                <c:pt idx="393">
                  <c:v>8.9700000000000002E-2</c:v>
                </c:pt>
                <c:pt idx="394">
                  <c:v>0.11559999999999999</c:v>
                </c:pt>
                <c:pt idx="395">
                  <c:v>9.0300000000000005E-2</c:v>
                </c:pt>
                <c:pt idx="396">
                  <c:v>0.13089999999999999</c:v>
                </c:pt>
                <c:pt idx="397">
                  <c:v>0.18129999999999999</c:v>
                </c:pt>
                <c:pt idx="398">
                  <c:v>-1.6899999999999998E-2</c:v>
                </c:pt>
                <c:pt idx="399">
                  <c:v>0.21840000000000001</c:v>
                </c:pt>
                <c:pt idx="400">
                  <c:v>0.1414</c:v>
                </c:pt>
                <c:pt idx="401">
                  <c:v>0.18229999999999999</c:v>
                </c:pt>
                <c:pt idx="402">
                  <c:v>0.59540000000000004</c:v>
                </c:pt>
                <c:pt idx="403">
                  <c:v>0.31859999999999999</c:v>
                </c:pt>
                <c:pt idx="404">
                  <c:v>0.67090000000000005</c:v>
                </c:pt>
                <c:pt idx="405">
                  <c:v>9.74E-2</c:v>
                </c:pt>
                <c:pt idx="406">
                  <c:v>5.5800000000000002E-2</c:v>
                </c:pt>
                <c:pt idx="407">
                  <c:v>0.14860000000000001</c:v>
                </c:pt>
                <c:pt idx="408">
                  <c:v>2.8400000000000002E-2</c:v>
                </c:pt>
                <c:pt idx="409">
                  <c:v>0.2404</c:v>
                </c:pt>
                <c:pt idx="410">
                  <c:v>0.68300000000000005</c:v>
                </c:pt>
                <c:pt idx="411">
                  <c:v>0.73040000000000005</c:v>
                </c:pt>
                <c:pt idx="412">
                  <c:v>0.4783</c:v>
                </c:pt>
                <c:pt idx="413">
                  <c:v>0.8861</c:v>
                </c:pt>
                <c:pt idx="414">
                  <c:v>0.89449999999999996</c:v>
                </c:pt>
                <c:pt idx="415">
                  <c:v>0.86350000000000005</c:v>
                </c:pt>
                <c:pt idx="416">
                  <c:v>0.72719999999999996</c:v>
                </c:pt>
                <c:pt idx="417">
                  <c:v>0.67179999999999995</c:v>
                </c:pt>
                <c:pt idx="418">
                  <c:v>0.47960000000000003</c:v>
                </c:pt>
                <c:pt idx="419">
                  <c:v>1.0202</c:v>
                </c:pt>
                <c:pt idx="420">
                  <c:v>0.44519999999999998</c:v>
                </c:pt>
                <c:pt idx="421">
                  <c:v>0.49690000000000001</c:v>
                </c:pt>
                <c:pt idx="422">
                  <c:v>0.31109999999999999</c:v>
                </c:pt>
                <c:pt idx="423">
                  <c:v>0.70389999999999997</c:v>
                </c:pt>
                <c:pt idx="424">
                  <c:v>0.22600000000000001</c:v>
                </c:pt>
                <c:pt idx="425">
                  <c:v>0.32419999999999999</c:v>
                </c:pt>
                <c:pt idx="426">
                  <c:v>0.37740000000000001</c:v>
                </c:pt>
                <c:pt idx="427">
                  <c:v>0.61240000000000006</c:v>
                </c:pt>
                <c:pt idx="428">
                  <c:v>0.53080000000000005</c:v>
                </c:pt>
                <c:pt idx="429">
                  <c:v>0.49840000000000001</c:v>
                </c:pt>
                <c:pt idx="430">
                  <c:v>0.77159999999999995</c:v>
                </c:pt>
                <c:pt idx="431">
                  <c:v>1.0421</c:v>
                </c:pt>
                <c:pt idx="432">
                  <c:v>0.67</c:v>
                </c:pt>
                <c:pt idx="433">
                  <c:v>0.93869999999999998</c:v>
                </c:pt>
                <c:pt idx="434">
                  <c:v>0.79279999999999995</c:v>
                </c:pt>
                <c:pt idx="435">
                  <c:v>1.1627000000000001</c:v>
                </c:pt>
                <c:pt idx="436">
                  <c:v>1.1076999999999999</c:v>
                </c:pt>
                <c:pt idx="437">
                  <c:v>1.4097</c:v>
                </c:pt>
                <c:pt idx="438">
                  <c:v>1.3250999999999999</c:v>
                </c:pt>
                <c:pt idx="439">
                  <c:v>1.4514</c:v>
                </c:pt>
                <c:pt idx="440">
                  <c:v>1.5185999999999999</c:v>
                </c:pt>
                <c:pt idx="441">
                  <c:v>2.0127999999999999</c:v>
                </c:pt>
                <c:pt idx="442">
                  <c:v>1.7889999999999999</c:v>
                </c:pt>
                <c:pt idx="443">
                  <c:v>2.5173999999999999</c:v>
                </c:pt>
                <c:pt idx="444">
                  <c:v>2.1436000000000002</c:v>
                </c:pt>
                <c:pt idx="445">
                  <c:v>2.306</c:v>
                </c:pt>
                <c:pt idx="446">
                  <c:v>2.1160999999999999</c:v>
                </c:pt>
                <c:pt idx="447">
                  <c:v>2.6827000000000001</c:v>
                </c:pt>
                <c:pt idx="448">
                  <c:v>2.1004</c:v>
                </c:pt>
                <c:pt idx="449">
                  <c:v>2.3698999999999999</c:v>
                </c:pt>
                <c:pt idx="450">
                  <c:v>2.1415000000000002</c:v>
                </c:pt>
                <c:pt idx="451">
                  <c:v>2.1871</c:v>
                </c:pt>
                <c:pt idx="452">
                  <c:v>1.6099000000000001</c:v>
                </c:pt>
                <c:pt idx="453">
                  <c:v>1.6712</c:v>
                </c:pt>
                <c:pt idx="454">
                  <c:v>1.6657</c:v>
                </c:pt>
                <c:pt idx="455">
                  <c:v>1.5535000000000001</c:v>
                </c:pt>
                <c:pt idx="456">
                  <c:v>1.6211</c:v>
                </c:pt>
                <c:pt idx="457">
                  <c:v>1.5417000000000001</c:v>
                </c:pt>
                <c:pt idx="458">
                  <c:v>1.4403999999999999</c:v>
                </c:pt>
                <c:pt idx="459">
                  <c:v>1.3976</c:v>
                </c:pt>
                <c:pt idx="460">
                  <c:v>1.508</c:v>
                </c:pt>
                <c:pt idx="461">
                  <c:v>1.3209</c:v>
                </c:pt>
                <c:pt idx="462">
                  <c:v>1.6493</c:v>
                </c:pt>
                <c:pt idx="463">
                  <c:v>1.6152</c:v>
                </c:pt>
                <c:pt idx="464">
                  <c:v>1.8584000000000001</c:v>
                </c:pt>
                <c:pt idx="465">
                  <c:v>1.9493</c:v>
                </c:pt>
                <c:pt idx="466">
                  <c:v>1.8381000000000001</c:v>
                </c:pt>
                <c:pt idx="467">
                  <c:v>1.7465999999999999</c:v>
                </c:pt>
                <c:pt idx="468">
                  <c:v>1.9436</c:v>
                </c:pt>
                <c:pt idx="469">
                  <c:v>2.1562000000000001</c:v>
                </c:pt>
                <c:pt idx="470">
                  <c:v>1.5067999999999999</c:v>
                </c:pt>
                <c:pt idx="471">
                  <c:v>1.4118999999999999</c:v>
                </c:pt>
                <c:pt idx="472">
                  <c:v>1.3595999999999999</c:v>
                </c:pt>
                <c:pt idx="473">
                  <c:v>1.0502</c:v>
                </c:pt>
                <c:pt idx="474">
                  <c:v>0.72260000000000002</c:v>
                </c:pt>
                <c:pt idx="475">
                  <c:v>0.33939999999999998</c:v>
                </c:pt>
                <c:pt idx="476">
                  <c:v>-2.5999999999999999E-3</c:v>
                </c:pt>
                <c:pt idx="477">
                  <c:v>-0.1641</c:v>
                </c:pt>
                <c:pt idx="478">
                  <c:v>-0.30859999999999999</c:v>
                </c:pt>
                <c:pt idx="479">
                  <c:v>-0.15790000000000001</c:v>
                </c:pt>
                <c:pt idx="480">
                  <c:v>-0.53669999999999995</c:v>
                </c:pt>
                <c:pt idx="481">
                  <c:v>-0.62019999999999997</c:v>
                </c:pt>
                <c:pt idx="482">
                  <c:v>-0.75660000000000005</c:v>
                </c:pt>
                <c:pt idx="483">
                  <c:v>-0.65210000000000001</c:v>
                </c:pt>
                <c:pt idx="484">
                  <c:v>-0.53939999999999999</c:v>
                </c:pt>
                <c:pt idx="485">
                  <c:v>-0.42159999999999997</c:v>
                </c:pt>
                <c:pt idx="486">
                  <c:v>-0.31819999999999998</c:v>
                </c:pt>
                <c:pt idx="487">
                  <c:v>-0.44130000000000003</c:v>
                </c:pt>
                <c:pt idx="488">
                  <c:v>-0.28050000000000003</c:v>
                </c:pt>
                <c:pt idx="489">
                  <c:v>-0.38469999999999999</c:v>
                </c:pt>
                <c:pt idx="490">
                  <c:v>-0.24399999999999999</c:v>
                </c:pt>
                <c:pt idx="491">
                  <c:v>-0.39929999999999999</c:v>
                </c:pt>
                <c:pt idx="492">
                  <c:v>-0.37169999999999997</c:v>
                </c:pt>
                <c:pt idx="493">
                  <c:v>-0.63200000000000001</c:v>
                </c:pt>
                <c:pt idx="494">
                  <c:v>-0.47320000000000001</c:v>
                </c:pt>
                <c:pt idx="495">
                  <c:v>-0.76049999999999995</c:v>
                </c:pt>
                <c:pt idx="496">
                  <c:v>-0.81840000000000002</c:v>
                </c:pt>
                <c:pt idx="497">
                  <c:v>-1.0117</c:v>
                </c:pt>
                <c:pt idx="498">
                  <c:v>-1.0306999999999999</c:v>
                </c:pt>
                <c:pt idx="499">
                  <c:v>-1.4703999999999999</c:v>
                </c:pt>
                <c:pt idx="500">
                  <c:v>-1.6760999999999999</c:v>
                </c:pt>
                <c:pt idx="501">
                  <c:v>-1.8523000000000001</c:v>
                </c:pt>
                <c:pt idx="502">
                  <c:v>-2.0150999999999999</c:v>
                </c:pt>
                <c:pt idx="503">
                  <c:v>-1.9085000000000001</c:v>
                </c:pt>
                <c:pt idx="504">
                  <c:v>-2.0529000000000002</c:v>
                </c:pt>
                <c:pt idx="505">
                  <c:v>-2.2705000000000002</c:v>
                </c:pt>
                <c:pt idx="506">
                  <c:v>-2.0640000000000001</c:v>
                </c:pt>
                <c:pt idx="507">
                  <c:v>-2.3403</c:v>
                </c:pt>
                <c:pt idx="508">
                  <c:v>-2.3148</c:v>
                </c:pt>
                <c:pt idx="509">
                  <c:v>-2.5293999999999999</c:v>
                </c:pt>
                <c:pt idx="510">
                  <c:v>-2.3279999999999998</c:v>
                </c:pt>
                <c:pt idx="511">
                  <c:v>-2.6835</c:v>
                </c:pt>
                <c:pt idx="512">
                  <c:v>-2.5181</c:v>
                </c:pt>
                <c:pt idx="513">
                  <c:v>-2.9438</c:v>
                </c:pt>
                <c:pt idx="514">
                  <c:v>-3.0110000000000001</c:v>
                </c:pt>
                <c:pt idx="515">
                  <c:v>-3.0491000000000001</c:v>
                </c:pt>
                <c:pt idx="516">
                  <c:v>-2.7957999999999998</c:v>
                </c:pt>
                <c:pt idx="517">
                  <c:v>-2.9365999999999999</c:v>
                </c:pt>
                <c:pt idx="518">
                  <c:v>-2.9224000000000001</c:v>
                </c:pt>
                <c:pt idx="519">
                  <c:v>-2.7263000000000002</c:v>
                </c:pt>
                <c:pt idx="520">
                  <c:v>-2.8708</c:v>
                </c:pt>
                <c:pt idx="521">
                  <c:v>-2.5217999999999998</c:v>
                </c:pt>
                <c:pt idx="522">
                  <c:v>-2.6322000000000001</c:v>
                </c:pt>
                <c:pt idx="523">
                  <c:v>-2.6265999999999998</c:v>
                </c:pt>
                <c:pt idx="524">
                  <c:v>-2.9113000000000002</c:v>
                </c:pt>
                <c:pt idx="525">
                  <c:v>-2.7025999999999999</c:v>
                </c:pt>
                <c:pt idx="526">
                  <c:v>-2.7681</c:v>
                </c:pt>
                <c:pt idx="527">
                  <c:v>-2.7279</c:v>
                </c:pt>
                <c:pt idx="528">
                  <c:v>-3.0623</c:v>
                </c:pt>
                <c:pt idx="529">
                  <c:v>-2.3653</c:v>
                </c:pt>
                <c:pt idx="530">
                  <c:v>-2.9841000000000002</c:v>
                </c:pt>
                <c:pt idx="531">
                  <c:v>-2.8828999999999998</c:v>
                </c:pt>
                <c:pt idx="532">
                  <c:v>-2.5114999999999998</c:v>
                </c:pt>
                <c:pt idx="533">
                  <c:v>-2.8159000000000001</c:v>
                </c:pt>
                <c:pt idx="534">
                  <c:v>-2.3306</c:v>
                </c:pt>
                <c:pt idx="535">
                  <c:v>-2.7292000000000001</c:v>
                </c:pt>
                <c:pt idx="536">
                  <c:v>-2.9729000000000001</c:v>
                </c:pt>
                <c:pt idx="537">
                  <c:v>-2.9213</c:v>
                </c:pt>
                <c:pt idx="538">
                  <c:v>-2.9315000000000002</c:v>
                </c:pt>
                <c:pt idx="539">
                  <c:v>-2.8405999999999998</c:v>
                </c:pt>
                <c:pt idx="540">
                  <c:v>-2.3348</c:v>
                </c:pt>
                <c:pt idx="541">
                  <c:v>-2.2054</c:v>
                </c:pt>
                <c:pt idx="542">
                  <c:v>-2.0922999999999998</c:v>
                </c:pt>
                <c:pt idx="543">
                  <c:v>-1.597</c:v>
                </c:pt>
                <c:pt idx="544">
                  <c:v>-2.1682999999999999</c:v>
                </c:pt>
                <c:pt idx="545">
                  <c:v>-1.9994000000000001</c:v>
                </c:pt>
                <c:pt idx="546">
                  <c:v>-2.1375999999999999</c:v>
                </c:pt>
                <c:pt idx="547">
                  <c:v>-1.4930000000000001</c:v>
                </c:pt>
                <c:pt idx="548">
                  <c:v>-1.5808</c:v>
                </c:pt>
                <c:pt idx="549">
                  <c:v>-1.7532000000000001</c:v>
                </c:pt>
                <c:pt idx="550">
                  <c:v>-2.0223</c:v>
                </c:pt>
                <c:pt idx="551">
                  <c:v>-1.208</c:v>
                </c:pt>
                <c:pt idx="552">
                  <c:v>-2.1707000000000001</c:v>
                </c:pt>
                <c:pt idx="553">
                  <c:v>-1.5230999999999999</c:v>
                </c:pt>
                <c:pt idx="554">
                  <c:v>-2.0817999999999999</c:v>
                </c:pt>
                <c:pt idx="555">
                  <c:v>-2.1463999999999999</c:v>
                </c:pt>
                <c:pt idx="556">
                  <c:v>-2.1629</c:v>
                </c:pt>
                <c:pt idx="557">
                  <c:v>-1.8452999999999999</c:v>
                </c:pt>
                <c:pt idx="558">
                  <c:v>-2.3271000000000002</c:v>
                </c:pt>
                <c:pt idx="559">
                  <c:v>-2.5546000000000002</c:v>
                </c:pt>
                <c:pt idx="560">
                  <c:v>-2.6286999999999998</c:v>
                </c:pt>
                <c:pt idx="561">
                  <c:v>-2.7612999999999999</c:v>
                </c:pt>
                <c:pt idx="562">
                  <c:v>-2.8921000000000001</c:v>
                </c:pt>
                <c:pt idx="563">
                  <c:v>-2.4982000000000002</c:v>
                </c:pt>
                <c:pt idx="564">
                  <c:v>-2.6328</c:v>
                </c:pt>
                <c:pt idx="565">
                  <c:v>-2.0366</c:v>
                </c:pt>
                <c:pt idx="566">
                  <c:v>-2.4729000000000001</c:v>
                </c:pt>
                <c:pt idx="567">
                  <c:v>-2.0629</c:v>
                </c:pt>
                <c:pt idx="568">
                  <c:v>-2.0320999999999998</c:v>
                </c:pt>
                <c:pt idx="569">
                  <c:v>-1.3991</c:v>
                </c:pt>
                <c:pt idx="570">
                  <c:v>-1.5106999999999999</c:v>
                </c:pt>
                <c:pt idx="571">
                  <c:v>-1.5507</c:v>
                </c:pt>
                <c:pt idx="572">
                  <c:v>-1.5186999999999999</c:v>
                </c:pt>
                <c:pt idx="573">
                  <c:v>-1.4804999999999999</c:v>
                </c:pt>
                <c:pt idx="574">
                  <c:v>-1.9919</c:v>
                </c:pt>
                <c:pt idx="575">
                  <c:v>-1.7804</c:v>
                </c:pt>
                <c:pt idx="576">
                  <c:v>-2.0545</c:v>
                </c:pt>
                <c:pt idx="577">
                  <c:v>-1.498</c:v>
                </c:pt>
                <c:pt idx="578">
                  <c:v>-1.7766999999999999</c:v>
                </c:pt>
                <c:pt idx="579">
                  <c:v>-1.0938000000000001</c:v>
                </c:pt>
                <c:pt idx="580">
                  <c:v>-1.1998</c:v>
                </c:pt>
                <c:pt idx="581">
                  <c:v>-0.9718</c:v>
                </c:pt>
                <c:pt idx="582">
                  <c:v>-1.4884999999999999</c:v>
                </c:pt>
                <c:pt idx="583">
                  <c:v>-1.0251999999999999</c:v>
                </c:pt>
                <c:pt idx="584">
                  <c:v>-1.077</c:v>
                </c:pt>
                <c:pt idx="585">
                  <c:v>-1.04</c:v>
                </c:pt>
                <c:pt idx="586">
                  <c:v>-1.095</c:v>
                </c:pt>
                <c:pt idx="587">
                  <c:v>-0.92369999999999997</c:v>
                </c:pt>
                <c:pt idx="588">
                  <c:v>-0.55020000000000002</c:v>
                </c:pt>
                <c:pt idx="589">
                  <c:v>-0.34589999999999999</c:v>
                </c:pt>
                <c:pt idx="590">
                  <c:v>-0.3695</c:v>
                </c:pt>
                <c:pt idx="591">
                  <c:v>-3.7699999999999997E-2</c:v>
                </c:pt>
                <c:pt idx="592">
                  <c:v>1.9900000000000001E-2</c:v>
                </c:pt>
                <c:pt idx="593">
                  <c:v>0.35899999999999999</c:v>
                </c:pt>
                <c:pt idx="594">
                  <c:v>0.87050000000000005</c:v>
                </c:pt>
                <c:pt idx="595">
                  <c:v>0.86850000000000005</c:v>
                </c:pt>
                <c:pt idx="596">
                  <c:v>0.7016</c:v>
                </c:pt>
                <c:pt idx="597">
                  <c:v>1.2596000000000001</c:v>
                </c:pt>
                <c:pt idx="598">
                  <c:v>0.99739999999999995</c:v>
                </c:pt>
                <c:pt idx="599">
                  <c:v>1.8239000000000001</c:v>
                </c:pt>
                <c:pt idx="600">
                  <c:v>1</c:v>
                </c:pt>
                <c:pt idx="601">
                  <c:v>1.5306</c:v>
                </c:pt>
                <c:pt idx="602">
                  <c:v>1.2011000000000001</c:v>
                </c:pt>
                <c:pt idx="603">
                  <c:v>1.2141</c:v>
                </c:pt>
                <c:pt idx="604">
                  <c:v>1.4357</c:v>
                </c:pt>
                <c:pt idx="605">
                  <c:v>1.2168000000000001</c:v>
                </c:pt>
                <c:pt idx="606">
                  <c:v>1.5342</c:v>
                </c:pt>
                <c:pt idx="607">
                  <c:v>1.5439000000000001</c:v>
                </c:pt>
                <c:pt idx="608">
                  <c:v>1.4766999999999999</c:v>
                </c:pt>
                <c:pt idx="609">
                  <c:v>1.4718</c:v>
                </c:pt>
                <c:pt idx="610">
                  <c:v>1.0766</c:v>
                </c:pt>
                <c:pt idx="611">
                  <c:v>1.0596000000000001</c:v>
                </c:pt>
                <c:pt idx="612">
                  <c:v>0.85629999999999995</c:v>
                </c:pt>
                <c:pt idx="613">
                  <c:v>0.56689999999999996</c:v>
                </c:pt>
                <c:pt idx="614">
                  <c:v>0.44840000000000002</c:v>
                </c:pt>
                <c:pt idx="615">
                  <c:v>0.38080000000000003</c:v>
                </c:pt>
                <c:pt idx="616">
                  <c:v>0.44629999999999997</c:v>
                </c:pt>
                <c:pt idx="617">
                  <c:v>0.64500000000000002</c:v>
                </c:pt>
                <c:pt idx="618">
                  <c:v>0.46810000000000002</c:v>
                </c:pt>
                <c:pt idx="619">
                  <c:v>1.1792</c:v>
                </c:pt>
                <c:pt idx="620">
                  <c:v>1.4176</c:v>
                </c:pt>
                <c:pt idx="621">
                  <c:v>1.3900999999999999</c:v>
                </c:pt>
                <c:pt idx="622">
                  <c:v>1.4482999999999999</c:v>
                </c:pt>
                <c:pt idx="623">
                  <c:v>1.2761</c:v>
                </c:pt>
                <c:pt idx="624">
                  <c:v>1.173</c:v>
                </c:pt>
                <c:pt idx="625">
                  <c:v>1.1872</c:v>
                </c:pt>
                <c:pt idx="626">
                  <c:v>1.0136000000000001</c:v>
                </c:pt>
                <c:pt idx="627">
                  <c:v>1.2703</c:v>
                </c:pt>
                <c:pt idx="628">
                  <c:v>1.2887</c:v>
                </c:pt>
                <c:pt idx="629">
                  <c:v>1.2564</c:v>
                </c:pt>
                <c:pt idx="630">
                  <c:v>1.0952999999999999</c:v>
                </c:pt>
                <c:pt idx="631">
                  <c:v>0.97699999999999998</c:v>
                </c:pt>
                <c:pt idx="632">
                  <c:v>0.84199999999999997</c:v>
                </c:pt>
                <c:pt idx="633">
                  <c:v>0.84089999999999998</c:v>
                </c:pt>
                <c:pt idx="634">
                  <c:v>0.6804</c:v>
                </c:pt>
                <c:pt idx="635">
                  <c:v>0.9355</c:v>
                </c:pt>
                <c:pt idx="636">
                  <c:v>0.86629999999999996</c:v>
                </c:pt>
                <c:pt idx="637">
                  <c:v>0.96760000000000002</c:v>
                </c:pt>
                <c:pt idx="638">
                  <c:v>0.88590000000000002</c:v>
                </c:pt>
                <c:pt idx="639">
                  <c:v>1.4188000000000001</c:v>
                </c:pt>
                <c:pt idx="640">
                  <c:v>1.1534</c:v>
                </c:pt>
                <c:pt idx="641">
                  <c:v>1.1276999999999999</c:v>
                </c:pt>
                <c:pt idx="642">
                  <c:v>1.1403000000000001</c:v>
                </c:pt>
                <c:pt idx="643">
                  <c:v>0.98089999999999999</c:v>
                </c:pt>
                <c:pt idx="644">
                  <c:v>1.1247</c:v>
                </c:pt>
                <c:pt idx="645">
                  <c:v>0.79649999999999999</c:v>
                </c:pt>
                <c:pt idx="646">
                  <c:v>0.71479999999999999</c:v>
                </c:pt>
                <c:pt idx="647">
                  <c:v>0.71579999999999999</c:v>
                </c:pt>
                <c:pt idx="648">
                  <c:v>1.2041999999999999</c:v>
                </c:pt>
                <c:pt idx="649">
                  <c:v>1.0235000000000001</c:v>
                </c:pt>
                <c:pt idx="650">
                  <c:v>1.4172</c:v>
                </c:pt>
                <c:pt idx="651">
                  <c:v>1.3283</c:v>
                </c:pt>
                <c:pt idx="652">
                  <c:v>1.2138</c:v>
                </c:pt>
                <c:pt idx="653">
                  <c:v>1.0793999999999999</c:v>
                </c:pt>
                <c:pt idx="654">
                  <c:v>0.69369999999999998</c:v>
                </c:pt>
                <c:pt idx="655">
                  <c:v>0.65039999999999998</c:v>
                </c:pt>
                <c:pt idx="656">
                  <c:v>0.59360000000000002</c:v>
                </c:pt>
                <c:pt idx="657">
                  <c:v>0.55320000000000003</c:v>
                </c:pt>
                <c:pt idx="658">
                  <c:v>0.56659999999999999</c:v>
                </c:pt>
                <c:pt idx="659">
                  <c:v>0.21740000000000001</c:v>
                </c:pt>
                <c:pt idx="660">
                  <c:v>-5.57E-2</c:v>
                </c:pt>
                <c:pt idx="661">
                  <c:v>-0.27239999999999998</c:v>
                </c:pt>
                <c:pt idx="662">
                  <c:v>-0.27979999999999999</c:v>
                </c:pt>
                <c:pt idx="663">
                  <c:v>-0.62939999999999996</c:v>
                </c:pt>
                <c:pt idx="664">
                  <c:v>-0.26519999999999999</c:v>
                </c:pt>
                <c:pt idx="665">
                  <c:v>-0.70040000000000002</c:v>
                </c:pt>
                <c:pt idx="666">
                  <c:v>-0.77700000000000002</c:v>
                </c:pt>
                <c:pt idx="667">
                  <c:v>-0.71460000000000001</c:v>
                </c:pt>
                <c:pt idx="668">
                  <c:v>-1.0095000000000001</c:v>
                </c:pt>
                <c:pt idx="669">
                  <c:v>-1.3420000000000001</c:v>
                </c:pt>
                <c:pt idx="670">
                  <c:v>-1.0708</c:v>
                </c:pt>
                <c:pt idx="671">
                  <c:v>-1.4213</c:v>
                </c:pt>
                <c:pt idx="672">
                  <c:v>-0.78680000000000005</c:v>
                </c:pt>
                <c:pt idx="673">
                  <c:v>-1.7344999999999999</c:v>
                </c:pt>
                <c:pt idx="674">
                  <c:v>-2.0158</c:v>
                </c:pt>
                <c:pt idx="675">
                  <c:v>-1.9703999999999999</c:v>
                </c:pt>
                <c:pt idx="676">
                  <c:v>-2.2804000000000002</c:v>
                </c:pt>
                <c:pt idx="677">
                  <c:v>-2.4043999999999999</c:v>
                </c:pt>
                <c:pt idx="678">
                  <c:v>-2.0375999999999999</c:v>
                </c:pt>
                <c:pt idx="679">
                  <c:v>-2.4977999999999998</c:v>
                </c:pt>
                <c:pt idx="680">
                  <c:v>-2.9355000000000002</c:v>
                </c:pt>
                <c:pt idx="681">
                  <c:v>-2.8148</c:v>
                </c:pt>
                <c:pt idx="682">
                  <c:v>-2.4836999999999998</c:v>
                </c:pt>
                <c:pt idx="683">
                  <c:v>-2.7113</c:v>
                </c:pt>
                <c:pt idx="684">
                  <c:v>-2.2136</c:v>
                </c:pt>
                <c:pt idx="685">
                  <c:v>-2.5276999999999998</c:v>
                </c:pt>
                <c:pt idx="686">
                  <c:v>-2.9847999999999999</c:v>
                </c:pt>
                <c:pt idx="687">
                  <c:v>-2.7313999999999998</c:v>
                </c:pt>
                <c:pt idx="688">
                  <c:v>-2.4881000000000002</c:v>
                </c:pt>
                <c:pt idx="689">
                  <c:v>-2.7479</c:v>
                </c:pt>
                <c:pt idx="690">
                  <c:v>-2.4788999999999999</c:v>
                </c:pt>
                <c:pt idx="691">
                  <c:v>-2.1215000000000002</c:v>
                </c:pt>
                <c:pt idx="692">
                  <c:v>-2.2608999999999999</c:v>
                </c:pt>
                <c:pt idx="693">
                  <c:v>-2.7092999999999998</c:v>
                </c:pt>
                <c:pt idx="694">
                  <c:v>-2.4887999999999999</c:v>
                </c:pt>
                <c:pt idx="695">
                  <c:v>-2.2067999999999999</c:v>
                </c:pt>
                <c:pt idx="696">
                  <c:v>-2.0684</c:v>
                </c:pt>
                <c:pt idx="697">
                  <c:v>-2.4845000000000002</c:v>
                </c:pt>
                <c:pt idx="698">
                  <c:v>-2.7703000000000002</c:v>
                </c:pt>
                <c:pt idx="699">
                  <c:v>-2.4729000000000001</c:v>
                </c:pt>
                <c:pt idx="700">
                  <c:v>-2.3178999999999998</c:v>
                </c:pt>
                <c:pt idx="701">
                  <c:v>-2.1141000000000001</c:v>
                </c:pt>
                <c:pt idx="702">
                  <c:v>-1.9714</c:v>
                </c:pt>
                <c:pt idx="703">
                  <c:v>-2.3408000000000002</c:v>
                </c:pt>
                <c:pt idx="704">
                  <c:v>-1.6846000000000001</c:v>
                </c:pt>
                <c:pt idx="705">
                  <c:v>-1.2750999999999999</c:v>
                </c:pt>
                <c:pt idx="706">
                  <c:v>-1.5233000000000001</c:v>
                </c:pt>
                <c:pt idx="707">
                  <c:v>-0.88180000000000003</c:v>
                </c:pt>
                <c:pt idx="708">
                  <c:v>-1.2306999999999999</c:v>
                </c:pt>
                <c:pt idx="709">
                  <c:v>-0.96830000000000005</c:v>
                </c:pt>
                <c:pt idx="710">
                  <c:v>-1.1459999999999999</c:v>
                </c:pt>
                <c:pt idx="711">
                  <c:v>5.6599999999999998E-2</c:v>
                </c:pt>
                <c:pt idx="712">
                  <c:v>-0.23250000000000001</c:v>
                </c:pt>
                <c:pt idx="713">
                  <c:v>-0.21890000000000001</c:v>
                </c:pt>
                <c:pt idx="714">
                  <c:v>-4.2999999999999997E-2</c:v>
                </c:pt>
                <c:pt idx="715">
                  <c:v>-0.3644</c:v>
                </c:pt>
                <c:pt idx="716">
                  <c:v>-0.60909999999999997</c:v>
                </c:pt>
                <c:pt idx="717">
                  <c:v>-1.4E-3</c:v>
                </c:pt>
                <c:pt idx="718">
                  <c:v>7.2900000000000006E-2</c:v>
                </c:pt>
                <c:pt idx="719">
                  <c:v>0.26640000000000003</c:v>
                </c:pt>
                <c:pt idx="720">
                  <c:v>0.22020000000000001</c:v>
                </c:pt>
                <c:pt idx="721">
                  <c:v>0.58589999999999998</c:v>
                </c:pt>
                <c:pt idx="722">
                  <c:v>1.996</c:v>
                </c:pt>
                <c:pt idx="723">
                  <c:v>1.2581</c:v>
                </c:pt>
                <c:pt idx="724">
                  <c:v>2.1589</c:v>
                </c:pt>
                <c:pt idx="725">
                  <c:v>1.8012999999999999</c:v>
                </c:pt>
                <c:pt idx="726">
                  <c:v>2.1053000000000002</c:v>
                </c:pt>
                <c:pt idx="727">
                  <c:v>1.8089999999999999</c:v>
                </c:pt>
                <c:pt idx="728">
                  <c:v>1.6574</c:v>
                </c:pt>
                <c:pt idx="729">
                  <c:v>1.8754</c:v>
                </c:pt>
                <c:pt idx="730">
                  <c:v>2.0263</c:v>
                </c:pt>
                <c:pt idx="731">
                  <c:v>2.5472000000000001</c:v>
                </c:pt>
                <c:pt idx="732">
                  <c:v>2.4664000000000001</c:v>
                </c:pt>
                <c:pt idx="733">
                  <c:v>3.0034999999999998</c:v>
                </c:pt>
                <c:pt idx="734">
                  <c:v>3.5245000000000002</c:v>
                </c:pt>
                <c:pt idx="735">
                  <c:v>2.6204999999999998</c:v>
                </c:pt>
                <c:pt idx="736">
                  <c:v>3.3673000000000002</c:v>
                </c:pt>
                <c:pt idx="737">
                  <c:v>3.0099</c:v>
                </c:pt>
                <c:pt idx="738">
                  <c:v>3.2250000000000001</c:v>
                </c:pt>
                <c:pt idx="739">
                  <c:v>3.4821</c:v>
                </c:pt>
                <c:pt idx="740">
                  <c:v>3.5868000000000002</c:v>
                </c:pt>
                <c:pt idx="741">
                  <c:v>3.1818</c:v>
                </c:pt>
                <c:pt idx="742">
                  <c:v>2.8896999999999999</c:v>
                </c:pt>
                <c:pt idx="743">
                  <c:v>2.7326999999999999</c:v>
                </c:pt>
                <c:pt idx="744">
                  <c:v>3.2704</c:v>
                </c:pt>
                <c:pt idx="745">
                  <c:v>3.3544</c:v>
                </c:pt>
                <c:pt idx="746">
                  <c:v>3.2351999999999999</c:v>
                </c:pt>
                <c:pt idx="747">
                  <c:v>4.0038999999999998</c:v>
                </c:pt>
                <c:pt idx="748">
                  <c:v>2.7772000000000001</c:v>
                </c:pt>
                <c:pt idx="749">
                  <c:v>2.8157000000000001</c:v>
                </c:pt>
                <c:pt idx="750">
                  <c:v>3.0144000000000002</c:v>
                </c:pt>
                <c:pt idx="751">
                  <c:v>2.5560999999999998</c:v>
                </c:pt>
                <c:pt idx="752">
                  <c:v>2.2147000000000001</c:v>
                </c:pt>
                <c:pt idx="753">
                  <c:v>2.1429999999999998</c:v>
                </c:pt>
                <c:pt idx="754">
                  <c:v>2.5632000000000001</c:v>
                </c:pt>
                <c:pt idx="755">
                  <c:v>2.8317000000000001</c:v>
                </c:pt>
                <c:pt idx="756">
                  <c:v>2.8723000000000001</c:v>
                </c:pt>
                <c:pt idx="757">
                  <c:v>2.0651000000000002</c:v>
                </c:pt>
                <c:pt idx="758">
                  <c:v>2.5503999999999998</c:v>
                </c:pt>
                <c:pt idx="759">
                  <c:v>2.3254000000000001</c:v>
                </c:pt>
                <c:pt idx="760">
                  <c:v>2.6623000000000001</c:v>
                </c:pt>
                <c:pt idx="761">
                  <c:v>2.2317999999999998</c:v>
                </c:pt>
                <c:pt idx="762">
                  <c:v>2.7221000000000002</c:v>
                </c:pt>
                <c:pt idx="763">
                  <c:v>1.9413</c:v>
                </c:pt>
                <c:pt idx="764">
                  <c:v>1.915</c:v>
                </c:pt>
                <c:pt idx="765">
                  <c:v>1.415</c:v>
                </c:pt>
                <c:pt idx="766">
                  <c:v>1.6012999999999999</c:v>
                </c:pt>
                <c:pt idx="767">
                  <c:v>1.3230999999999999</c:v>
                </c:pt>
                <c:pt idx="768">
                  <c:v>1.0470999999999999</c:v>
                </c:pt>
                <c:pt idx="769">
                  <c:v>1.1839999999999999</c:v>
                </c:pt>
                <c:pt idx="770">
                  <c:v>1.2847999999999999</c:v>
                </c:pt>
                <c:pt idx="771">
                  <c:v>1.0848</c:v>
                </c:pt>
                <c:pt idx="772">
                  <c:v>0.93230000000000002</c:v>
                </c:pt>
                <c:pt idx="773">
                  <c:v>0.67159999999999997</c:v>
                </c:pt>
                <c:pt idx="774">
                  <c:v>0.44790000000000002</c:v>
                </c:pt>
                <c:pt idx="775">
                  <c:v>0.36649999999999999</c:v>
                </c:pt>
                <c:pt idx="776">
                  <c:v>0.49320000000000003</c:v>
                </c:pt>
                <c:pt idx="777">
                  <c:v>0.3473</c:v>
                </c:pt>
                <c:pt idx="778">
                  <c:v>0.54120000000000001</c:v>
                </c:pt>
                <c:pt idx="779">
                  <c:v>0.51580000000000004</c:v>
                </c:pt>
                <c:pt idx="780">
                  <c:v>0.46789999999999998</c:v>
                </c:pt>
                <c:pt idx="781">
                  <c:v>-1.4200000000000001E-2</c:v>
                </c:pt>
                <c:pt idx="782">
                  <c:v>1.49E-2</c:v>
                </c:pt>
                <c:pt idx="783">
                  <c:v>3.5299999999999998E-2</c:v>
                </c:pt>
                <c:pt idx="784">
                  <c:v>0.28760000000000002</c:v>
                </c:pt>
                <c:pt idx="785">
                  <c:v>2.0000000000000001E-4</c:v>
                </c:pt>
                <c:pt idx="786">
                  <c:v>-7.9600000000000004E-2</c:v>
                </c:pt>
                <c:pt idx="787">
                  <c:v>0.156</c:v>
                </c:pt>
                <c:pt idx="788">
                  <c:v>-9.7999999999999997E-3</c:v>
                </c:pt>
                <c:pt idx="789">
                  <c:v>0.25040000000000001</c:v>
                </c:pt>
                <c:pt idx="790">
                  <c:v>-0.52529999999999999</c:v>
                </c:pt>
                <c:pt idx="791">
                  <c:v>-0.66080000000000005</c:v>
                </c:pt>
                <c:pt idx="792">
                  <c:v>-0.89859999999999995</c:v>
                </c:pt>
                <c:pt idx="793">
                  <c:v>-0.62529999999999997</c:v>
                </c:pt>
                <c:pt idx="794">
                  <c:v>-1.0162</c:v>
                </c:pt>
                <c:pt idx="795">
                  <c:v>-1.3511</c:v>
                </c:pt>
                <c:pt idx="796">
                  <c:v>-1.2512000000000001</c:v>
                </c:pt>
                <c:pt idx="797">
                  <c:v>-1.4939</c:v>
                </c:pt>
                <c:pt idx="798">
                  <c:v>-0.94930000000000003</c:v>
                </c:pt>
                <c:pt idx="799">
                  <c:v>-0.88009999999999999</c:v>
                </c:pt>
                <c:pt idx="800">
                  <c:v>-1.1890000000000001</c:v>
                </c:pt>
                <c:pt idx="801">
                  <c:v>-1.2375</c:v>
                </c:pt>
                <c:pt idx="802">
                  <c:v>-1.524</c:v>
                </c:pt>
                <c:pt idx="803">
                  <c:v>-1.0454000000000001</c:v>
                </c:pt>
                <c:pt idx="804">
                  <c:v>-1.2598</c:v>
                </c:pt>
                <c:pt idx="805">
                  <c:v>-0.77839999999999998</c:v>
                </c:pt>
                <c:pt idx="806">
                  <c:v>-0.82240000000000002</c:v>
                </c:pt>
                <c:pt idx="807">
                  <c:v>-1.1781999999999999</c:v>
                </c:pt>
                <c:pt idx="808">
                  <c:v>-1.1507000000000001</c:v>
                </c:pt>
                <c:pt idx="809">
                  <c:v>-0.92830000000000001</c:v>
                </c:pt>
                <c:pt idx="810">
                  <c:v>-0.84930000000000005</c:v>
                </c:pt>
                <c:pt idx="811">
                  <c:v>-0.60319999999999996</c:v>
                </c:pt>
                <c:pt idx="812">
                  <c:v>-0.50370000000000004</c:v>
                </c:pt>
                <c:pt idx="813">
                  <c:v>-0.9496</c:v>
                </c:pt>
                <c:pt idx="814">
                  <c:v>-1.3597999999999999</c:v>
                </c:pt>
                <c:pt idx="815">
                  <c:v>-1.1513</c:v>
                </c:pt>
                <c:pt idx="816">
                  <c:v>-1.6361000000000001</c:v>
                </c:pt>
                <c:pt idx="817">
                  <c:v>-1.8305</c:v>
                </c:pt>
                <c:pt idx="818">
                  <c:v>-1.5999000000000001</c:v>
                </c:pt>
                <c:pt idx="819">
                  <c:v>-1.6035999999999999</c:v>
                </c:pt>
                <c:pt idx="820">
                  <c:v>-1.3058000000000001</c:v>
                </c:pt>
                <c:pt idx="821">
                  <c:v>-1.504</c:v>
                </c:pt>
                <c:pt idx="822">
                  <c:v>-1.6658999999999999</c:v>
                </c:pt>
                <c:pt idx="823">
                  <c:v>-1.9570000000000001</c:v>
                </c:pt>
                <c:pt idx="824">
                  <c:v>-1.7534000000000001</c:v>
                </c:pt>
                <c:pt idx="825">
                  <c:v>-2.2321</c:v>
                </c:pt>
                <c:pt idx="826">
                  <c:v>-2.2553999999999998</c:v>
                </c:pt>
                <c:pt idx="827">
                  <c:v>-2.4500000000000002</c:v>
                </c:pt>
                <c:pt idx="828">
                  <c:v>-2.7305000000000001</c:v>
                </c:pt>
                <c:pt idx="829">
                  <c:v>-2.0577000000000001</c:v>
                </c:pt>
                <c:pt idx="830">
                  <c:v>-2.4882</c:v>
                </c:pt>
                <c:pt idx="831">
                  <c:v>-2.1943000000000001</c:v>
                </c:pt>
                <c:pt idx="832">
                  <c:v>-2.4056999999999999</c:v>
                </c:pt>
                <c:pt idx="833">
                  <c:v>-1.8819999999999999</c:v>
                </c:pt>
                <c:pt idx="834">
                  <c:v>-2.5432999999999999</c:v>
                </c:pt>
                <c:pt idx="835">
                  <c:v>-2.4859</c:v>
                </c:pt>
                <c:pt idx="836">
                  <c:v>-2.8496999999999999</c:v>
                </c:pt>
                <c:pt idx="837">
                  <c:v>-2.89</c:v>
                </c:pt>
                <c:pt idx="838">
                  <c:v>-3.0270999999999999</c:v>
                </c:pt>
                <c:pt idx="839">
                  <c:v>-2.6072000000000002</c:v>
                </c:pt>
                <c:pt idx="840">
                  <c:v>-2.7296</c:v>
                </c:pt>
                <c:pt idx="841">
                  <c:v>-2.8717999999999999</c:v>
                </c:pt>
                <c:pt idx="842">
                  <c:v>-3.0053999999999998</c:v>
                </c:pt>
                <c:pt idx="843">
                  <c:v>-2.8483000000000001</c:v>
                </c:pt>
                <c:pt idx="844">
                  <c:v>-2.5960999999999999</c:v>
                </c:pt>
                <c:pt idx="845">
                  <c:v>-2.8957999999999999</c:v>
                </c:pt>
                <c:pt idx="846">
                  <c:v>-2.9056000000000002</c:v>
                </c:pt>
                <c:pt idx="847">
                  <c:v>-2.5977000000000001</c:v>
                </c:pt>
                <c:pt idx="848">
                  <c:v>-2.4510999999999998</c:v>
                </c:pt>
                <c:pt idx="849">
                  <c:v>-2.4157999999999999</c:v>
                </c:pt>
                <c:pt idx="850">
                  <c:v>-2.1998000000000002</c:v>
                </c:pt>
                <c:pt idx="851">
                  <c:v>-2.2587000000000002</c:v>
                </c:pt>
                <c:pt idx="852">
                  <c:v>-2.2048999999999999</c:v>
                </c:pt>
                <c:pt idx="853">
                  <c:v>-1.7323999999999999</c:v>
                </c:pt>
                <c:pt idx="854">
                  <c:v>-1.6104000000000001</c:v>
                </c:pt>
                <c:pt idx="855">
                  <c:v>-1.5777000000000001</c:v>
                </c:pt>
                <c:pt idx="856">
                  <c:v>-1.0961000000000001</c:v>
                </c:pt>
                <c:pt idx="857">
                  <c:v>-0.54249999999999998</c:v>
                </c:pt>
                <c:pt idx="858">
                  <c:v>-1.1754</c:v>
                </c:pt>
                <c:pt idx="859">
                  <c:v>-0.84250000000000003</c:v>
                </c:pt>
                <c:pt idx="860">
                  <c:v>-0.70909999999999995</c:v>
                </c:pt>
                <c:pt idx="861">
                  <c:v>-1.3081</c:v>
                </c:pt>
                <c:pt idx="862">
                  <c:v>-1.4366000000000001</c:v>
                </c:pt>
                <c:pt idx="863">
                  <c:v>-1.2736000000000001</c:v>
                </c:pt>
                <c:pt idx="864">
                  <c:v>-1.4204000000000001</c:v>
                </c:pt>
                <c:pt idx="865">
                  <c:v>-1.4765999999999999</c:v>
                </c:pt>
                <c:pt idx="866">
                  <c:v>-1.7971999999999999</c:v>
                </c:pt>
                <c:pt idx="867">
                  <c:v>-1.6982999999999999</c:v>
                </c:pt>
                <c:pt idx="868">
                  <c:v>-1.4319</c:v>
                </c:pt>
                <c:pt idx="869">
                  <c:v>-1.1907000000000001</c:v>
                </c:pt>
                <c:pt idx="870">
                  <c:v>-0.72130000000000005</c:v>
                </c:pt>
                <c:pt idx="871">
                  <c:v>-0.42209999999999998</c:v>
                </c:pt>
                <c:pt idx="872">
                  <c:v>-0.4511</c:v>
                </c:pt>
                <c:pt idx="873">
                  <c:v>-0.49230000000000002</c:v>
                </c:pt>
                <c:pt idx="874">
                  <c:v>-0.53239999999999998</c:v>
                </c:pt>
                <c:pt idx="875">
                  <c:v>-0.30320000000000003</c:v>
                </c:pt>
                <c:pt idx="876">
                  <c:v>-0.34360000000000002</c:v>
                </c:pt>
                <c:pt idx="877">
                  <c:v>-0.52900000000000003</c:v>
                </c:pt>
                <c:pt idx="878">
                  <c:v>-0.13189999999999999</c:v>
                </c:pt>
                <c:pt idx="879">
                  <c:v>-0.2964</c:v>
                </c:pt>
                <c:pt idx="880">
                  <c:v>0.22420000000000001</c:v>
                </c:pt>
                <c:pt idx="881">
                  <c:v>-0.26150000000000001</c:v>
                </c:pt>
                <c:pt idx="882">
                  <c:v>-0.17119999999999999</c:v>
                </c:pt>
                <c:pt idx="883">
                  <c:v>5.8400000000000001E-2</c:v>
                </c:pt>
                <c:pt idx="884">
                  <c:v>-0.19059999999999999</c:v>
                </c:pt>
                <c:pt idx="885">
                  <c:v>-0.2253</c:v>
                </c:pt>
                <c:pt idx="886">
                  <c:v>-0.3085</c:v>
                </c:pt>
                <c:pt idx="887">
                  <c:v>-0.2208</c:v>
                </c:pt>
                <c:pt idx="888">
                  <c:v>0.18179999999999999</c:v>
                </c:pt>
                <c:pt idx="889">
                  <c:v>0.44219999999999998</c:v>
                </c:pt>
                <c:pt idx="890">
                  <c:v>0.3216</c:v>
                </c:pt>
                <c:pt idx="891">
                  <c:v>0.66320000000000001</c:v>
                </c:pt>
                <c:pt idx="892">
                  <c:v>0.95469999999999999</c:v>
                </c:pt>
                <c:pt idx="893">
                  <c:v>0.88090000000000002</c:v>
                </c:pt>
                <c:pt idx="894">
                  <c:v>0.83</c:v>
                </c:pt>
                <c:pt idx="895">
                  <c:v>0.54869999999999997</c:v>
                </c:pt>
                <c:pt idx="896">
                  <c:v>0.4128</c:v>
                </c:pt>
                <c:pt idx="897">
                  <c:v>0.3553</c:v>
                </c:pt>
                <c:pt idx="898">
                  <c:v>0.20649999999999999</c:v>
                </c:pt>
                <c:pt idx="899">
                  <c:v>0.39929999999999999</c:v>
                </c:pt>
                <c:pt idx="900">
                  <c:v>-0.52629999999999999</c:v>
                </c:pt>
                <c:pt idx="901">
                  <c:v>-0.2792</c:v>
                </c:pt>
                <c:pt idx="902">
                  <c:v>-0.42499999999999999</c:v>
                </c:pt>
                <c:pt idx="903">
                  <c:v>-0.53249999999999997</c:v>
                </c:pt>
                <c:pt idx="904">
                  <c:v>-0.36940000000000001</c:v>
                </c:pt>
                <c:pt idx="905">
                  <c:v>-0.4491</c:v>
                </c:pt>
                <c:pt idx="906">
                  <c:v>-0.68589999999999995</c:v>
                </c:pt>
                <c:pt idx="907">
                  <c:v>-0.90100000000000002</c:v>
                </c:pt>
                <c:pt idx="908">
                  <c:v>-1.2119</c:v>
                </c:pt>
                <c:pt idx="909">
                  <c:v>-1.2725</c:v>
                </c:pt>
                <c:pt idx="910">
                  <c:v>-1.5679000000000001</c:v>
                </c:pt>
                <c:pt idx="911">
                  <c:v>-1.5591999999999999</c:v>
                </c:pt>
                <c:pt idx="912">
                  <c:v>-1.1979</c:v>
                </c:pt>
                <c:pt idx="913">
                  <c:v>-0.71299999999999997</c:v>
                </c:pt>
                <c:pt idx="914">
                  <c:v>-0.62970000000000004</c:v>
                </c:pt>
                <c:pt idx="915">
                  <c:v>-0.5625</c:v>
                </c:pt>
                <c:pt idx="916">
                  <c:v>-0.55940000000000001</c:v>
                </c:pt>
                <c:pt idx="917">
                  <c:v>-0.59309999999999996</c:v>
                </c:pt>
                <c:pt idx="918">
                  <c:v>-0.65539999999999998</c:v>
                </c:pt>
                <c:pt idx="919">
                  <c:v>-0.46639999999999998</c:v>
                </c:pt>
                <c:pt idx="920">
                  <c:v>-0.39169999999999999</c:v>
                </c:pt>
                <c:pt idx="921">
                  <c:v>-0.1822</c:v>
                </c:pt>
                <c:pt idx="922">
                  <c:v>-4.8500000000000001E-2</c:v>
                </c:pt>
                <c:pt idx="923">
                  <c:v>-0.57440000000000002</c:v>
                </c:pt>
                <c:pt idx="924">
                  <c:v>-0.44850000000000001</c:v>
                </c:pt>
                <c:pt idx="925">
                  <c:v>-0.20449999999999999</c:v>
                </c:pt>
                <c:pt idx="926">
                  <c:v>-0.22120000000000001</c:v>
                </c:pt>
                <c:pt idx="927">
                  <c:v>-0.11260000000000001</c:v>
                </c:pt>
                <c:pt idx="928">
                  <c:v>0.2752</c:v>
                </c:pt>
                <c:pt idx="929">
                  <c:v>0.21510000000000001</c:v>
                </c:pt>
                <c:pt idx="930">
                  <c:v>0.2666</c:v>
                </c:pt>
                <c:pt idx="931">
                  <c:v>0.35849999999999999</c:v>
                </c:pt>
                <c:pt idx="932">
                  <c:v>0.42209999999999998</c:v>
                </c:pt>
                <c:pt idx="933">
                  <c:v>0.55420000000000003</c:v>
                </c:pt>
                <c:pt idx="934">
                  <c:v>0.99419999999999997</c:v>
                </c:pt>
                <c:pt idx="935">
                  <c:v>1.0752999999999999</c:v>
                </c:pt>
                <c:pt idx="936">
                  <c:v>1.3017000000000001</c:v>
                </c:pt>
                <c:pt idx="937">
                  <c:v>1.0526</c:v>
                </c:pt>
                <c:pt idx="938">
                  <c:v>1.5253000000000001</c:v>
                </c:pt>
                <c:pt idx="939">
                  <c:v>1.4259999999999999</c:v>
                </c:pt>
                <c:pt idx="940">
                  <c:v>1.3777999999999999</c:v>
                </c:pt>
                <c:pt idx="941">
                  <c:v>1.3663000000000001</c:v>
                </c:pt>
                <c:pt idx="942">
                  <c:v>1.6132</c:v>
                </c:pt>
                <c:pt idx="943">
                  <c:v>1.6386000000000001</c:v>
                </c:pt>
                <c:pt idx="944">
                  <c:v>2.0506000000000002</c:v>
                </c:pt>
                <c:pt idx="945">
                  <c:v>2.7429000000000001</c:v>
                </c:pt>
                <c:pt idx="946">
                  <c:v>2.0446</c:v>
                </c:pt>
                <c:pt idx="947">
                  <c:v>2.6778</c:v>
                </c:pt>
                <c:pt idx="948">
                  <c:v>2.2164000000000001</c:v>
                </c:pt>
                <c:pt idx="949">
                  <c:v>2.5749</c:v>
                </c:pt>
                <c:pt idx="950">
                  <c:v>3.1816</c:v>
                </c:pt>
                <c:pt idx="951">
                  <c:v>2.7774000000000001</c:v>
                </c:pt>
                <c:pt idx="952">
                  <c:v>2.8540000000000001</c:v>
                </c:pt>
                <c:pt idx="953">
                  <c:v>2.9592999999999998</c:v>
                </c:pt>
                <c:pt idx="954">
                  <c:v>3.4542000000000002</c:v>
                </c:pt>
                <c:pt idx="955">
                  <c:v>3.3858999999999999</c:v>
                </c:pt>
                <c:pt idx="956">
                  <c:v>4.1524999999999999</c:v>
                </c:pt>
                <c:pt idx="957">
                  <c:v>4.2846000000000002</c:v>
                </c:pt>
                <c:pt idx="958">
                  <c:v>4.4813000000000001</c:v>
                </c:pt>
                <c:pt idx="959">
                  <c:v>4.3071999999999999</c:v>
                </c:pt>
                <c:pt idx="960">
                  <c:v>4.5875000000000004</c:v>
                </c:pt>
                <c:pt idx="961">
                  <c:v>4.3428000000000004</c:v>
                </c:pt>
                <c:pt idx="962">
                  <c:v>4.7138999999999998</c:v>
                </c:pt>
                <c:pt idx="963">
                  <c:v>4.8460999999999999</c:v>
                </c:pt>
                <c:pt idx="964">
                  <c:v>5.0834000000000001</c:v>
                </c:pt>
                <c:pt idx="965">
                  <c:v>4.5072000000000001</c:v>
                </c:pt>
                <c:pt idx="966">
                  <c:v>4.3996000000000004</c:v>
                </c:pt>
                <c:pt idx="967">
                  <c:v>4.1235999999999997</c:v>
                </c:pt>
                <c:pt idx="968">
                  <c:v>4.5391000000000004</c:v>
                </c:pt>
                <c:pt idx="969">
                  <c:v>4.3727</c:v>
                </c:pt>
                <c:pt idx="970">
                  <c:v>4.6608999999999998</c:v>
                </c:pt>
                <c:pt idx="971">
                  <c:v>4.5313999999999997</c:v>
                </c:pt>
                <c:pt idx="972">
                  <c:v>4.6798000000000002</c:v>
                </c:pt>
                <c:pt idx="973">
                  <c:v>3.9584000000000001</c:v>
                </c:pt>
                <c:pt idx="974">
                  <c:v>3.863</c:v>
                </c:pt>
                <c:pt idx="975">
                  <c:v>3.8391000000000002</c:v>
                </c:pt>
                <c:pt idx="976">
                  <c:v>3.7317</c:v>
                </c:pt>
                <c:pt idx="977">
                  <c:v>3.8037000000000001</c:v>
                </c:pt>
                <c:pt idx="978">
                  <c:v>3.7576999999999998</c:v>
                </c:pt>
                <c:pt idx="979">
                  <c:v>3.4041999999999999</c:v>
                </c:pt>
                <c:pt idx="980">
                  <c:v>3.7410000000000001</c:v>
                </c:pt>
                <c:pt idx="981">
                  <c:v>3.988</c:v>
                </c:pt>
                <c:pt idx="982">
                  <c:v>3.661</c:v>
                </c:pt>
                <c:pt idx="983">
                  <c:v>3.7545999999999999</c:v>
                </c:pt>
                <c:pt idx="984">
                  <c:v>4.0204000000000004</c:v>
                </c:pt>
                <c:pt idx="985">
                  <c:v>3.9691000000000001</c:v>
                </c:pt>
                <c:pt idx="986">
                  <c:v>3.9472</c:v>
                </c:pt>
                <c:pt idx="987">
                  <c:v>4.1432000000000002</c:v>
                </c:pt>
                <c:pt idx="988">
                  <c:v>4.3049999999999997</c:v>
                </c:pt>
                <c:pt idx="989">
                  <c:v>4.6764999999999999</c:v>
                </c:pt>
                <c:pt idx="990">
                  <c:v>4.3681000000000001</c:v>
                </c:pt>
                <c:pt idx="991">
                  <c:v>4.6120999999999999</c:v>
                </c:pt>
                <c:pt idx="992">
                  <c:v>4.3956999999999997</c:v>
                </c:pt>
                <c:pt idx="993">
                  <c:v>4.8034999999999997</c:v>
                </c:pt>
                <c:pt idx="994">
                  <c:v>4.4505999999999997</c:v>
                </c:pt>
                <c:pt idx="995">
                  <c:v>5.3705999999999996</c:v>
                </c:pt>
                <c:pt idx="996">
                  <c:v>4.8971</c:v>
                </c:pt>
                <c:pt idx="997">
                  <c:v>4.7956000000000003</c:v>
                </c:pt>
                <c:pt idx="998">
                  <c:v>4.9104000000000001</c:v>
                </c:pt>
                <c:pt idx="999">
                  <c:v>5.2504999999999997</c:v>
                </c:pt>
                <c:pt idx="1000">
                  <c:v>4.8131000000000004</c:v>
                </c:pt>
                <c:pt idx="1001">
                  <c:v>4.5739999999999998</c:v>
                </c:pt>
                <c:pt idx="1002">
                  <c:v>4.7492000000000001</c:v>
                </c:pt>
                <c:pt idx="1003">
                  <c:v>4.4828000000000001</c:v>
                </c:pt>
                <c:pt idx="1004">
                  <c:v>4.6580000000000004</c:v>
                </c:pt>
                <c:pt idx="1005">
                  <c:v>4.8704999999999998</c:v>
                </c:pt>
                <c:pt idx="1006">
                  <c:v>4.4363000000000001</c:v>
                </c:pt>
                <c:pt idx="1007">
                  <c:v>3.9958</c:v>
                </c:pt>
                <c:pt idx="1008">
                  <c:v>4.3666999999999998</c:v>
                </c:pt>
                <c:pt idx="1009">
                  <c:v>3.6880000000000002</c:v>
                </c:pt>
                <c:pt idx="1010">
                  <c:v>3.6233</c:v>
                </c:pt>
                <c:pt idx="1011">
                  <c:v>3.2856000000000001</c:v>
                </c:pt>
                <c:pt idx="1012">
                  <c:v>2.6034999999999999</c:v>
                </c:pt>
                <c:pt idx="1013">
                  <c:v>2.1212</c:v>
                </c:pt>
                <c:pt idx="1014">
                  <c:v>1.7749999999999999</c:v>
                </c:pt>
                <c:pt idx="1015">
                  <c:v>1.8127</c:v>
                </c:pt>
                <c:pt idx="1016">
                  <c:v>1.9646999999999999</c:v>
                </c:pt>
                <c:pt idx="1017">
                  <c:v>1.581</c:v>
                </c:pt>
                <c:pt idx="1018">
                  <c:v>2.1482000000000001</c:v>
                </c:pt>
                <c:pt idx="1019">
                  <c:v>2.0789</c:v>
                </c:pt>
                <c:pt idx="1020">
                  <c:v>1.9870000000000001</c:v>
                </c:pt>
                <c:pt idx="1021">
                  <c:v>1.7883</c:v>
                </c:pt>
                <c:pt idx="1022">
                  <c:v>2.2231999999999998</c:v>
                </c:pt>
                <c:pt idx="1023">
                  <c:v>2.5878999999999999</c:v>
                </c:pt>
                <c:pt idx="1024">
                  <c:v>2.6297000000000001</c:v>
                </c:pt>
                <c:pt idx="1025">
                  <c:v>2.0867</c:v>
                </c:pt>
                <c:pt idx="1026">
                  <c:v>2.8052999999999999</c:v>
                </c:pt>
                <c:pt idx="1027">
                  <c:v>2.4885999999999999</c:v>
                </c:pt>
                <c:pt idx="1028">
                  <c:v>1.99</c:v>
                </c:pt>
                <c:pt idx="1029">
                  <c:v>2.7774000000000001</c:v>
                </c:pt>
                <c:pt idx="1030">
                  <c:v>1.9945999999999999</c:v>
                </c:pt>
                <c:pt idx="1031">
                  <c:v>1.9427000000000001</c:v>
                </c:pt>
                <c:pt idx="1032">
                  <c:v>1.6028</c:v>
                </c:pt>
                <c:pt idx="1033">
                  <c:v>1.3784000000000001</c:v>
                </c:pt>
                <c:pt idx="1034">
                  <c:v>1.2988</c:v>
                </c:pt>
                <c:pt idx="1035">
                  <c:v>1.7445999999999999</c:v>
                </c:pt>
                <c:pt idx="1036">
                  <c:v>2.1379999999999999</c:v>
                </c:pt>
                <c:pt idx="1037">
                  <c:v>1.9303999999999999</c:v>
                </c:pt>
                <c:pt idx="1038">
                  <c:v>1.5206</c:v>
                </c:pt>
                <c:pt idx="1039">
                  <c:v>1.706</c:v>
                </c:pt>
                <c:pt idx="1040">
                  <c:v>1.3364</c:v>
                </c:pt>
                <c:pt idx="1041">
                  <c:v>1.546</c:v>
                </c:pt>
                <c:pt idx="1042">
                  <c:v>0.86029999999999995</c:v>
                </c:pt>
                <c:pt idx="1043">
                  <c:v>1.3394999999999999</c:v>
                </c:pt>
                <c:pt idx="1044">
                  <c:v>0.4415</c:v>
                </c:pt>
                <c:pt idx="1045">
                  <c:v>0.61860000000000004</c:v>
                </c:pt>
                <c:pt idx="1046">
                  <c:v>0.1923</c:v>
                </c:pt>
                <c:pt idx="1047">
                  <c:v>0.33610000000000001</c:v>
                </c:pt>
                <c:pt idx="1048">
                  <c:v>0.76339999999999997</c:v>
                </c:pt>
                <c:pt idx="1049">
                  <c:v>0.58089999999999997</c:v>
                </c:pt>
                <c:pt idx="1050">
                  <c:v>0.30030000000000001</c:v>
                </c:pt>
                <c:pt idx="1051">
                  <c:v>0.52270000000000005</c:v>
                </c:pt>
                <c:pt idx="1052">
                  <c:v>0.37719999999999998</c:v>
                </c:pt>
                <c:pt idx="1053">
                  <c:v>0.55379999999999996</c:v>
                </c:pt>
                <c:pt idx="1054">
                  <c:v>0.13850000000000001</c:v>
                </c:pt>
                <c:pt idx="1055">
                  <c:v>0.35510000000000003</c:v>
                </c:pt>
                <c:pt idx="1056">
                  <c:v>0.30780000000000002</c:v>
                </c:pt>
                <c:pt idx="1057">
                  <c:v>-0.1628</c:v>
                </c:pt>
                <c:pt idx="1058">
                  <c:v>9.2799999999999994E-2</c:v>
                </c:pt>
                <c:pt idx="1059">
                  <c:v>-0.42249999999999999</c:v>
                </c:pt>
                <c:pt idx="1060">
                  <c:v>-0.73270000000000002</c:v>
                </c:pt>
                <c:pt idx="1061">
                  <c:v>-0.43830000000000002</c:v>
                </c:pt>
                <c:pt idx="1062">
                  <c:v>-0.95269999999999999</c:v>
                </c:pt>
                <c:pt idx="1063">
                  <c:v>-0.51170000000000004</c:v>
                </c:pt>
                <c:pt idx="1064">
                  <c:v>-1.3532999999999999</c:v>
                </c:pt>
                <c:pt idx="1065">
                  <c:v>-1.5886</c:v>
                </c:pt>
                <c:pt idx="1066">
                  <c:v>-1.7986</c:v>
                </c:pt>
                <c:pt idx="1067">
                  <c:v>-1.6941999999999999</c:v>
                </c:pt>
                <c:pt idx="1068">
                  <c:v>-1.6071</c:v>
                </c:pt>
                <c:pt idx="1069">
                  <c:v>-1.8681000000000001</c:v>
                </c:pt>
                <c:pt idx="1070">
                  <c:v>-1.7141999999999999</c:v>
                </c:pt>
                <c:pt idx="1071">
                  <c:v>-1.536</c:v>
                </c:pt>
                <c:pt idx="1072">
                  <c:v>-2.0387</c:v>
                </c:pt>
                <c:pt idx="1073">
                  <c:v>-1.5339</c:v>
                </c:pt>
                <c:pt idx="1074">
                  <c:v>-2.2057000000000002</c:v>
                </c:pt>
                <c:pt idx="1075">
                  <c:v>-2.169</c:v>
                </c:pt>
                <c:pt idx="1076">
                  <c:v>-2.1505000000000001</c:v>
                </c:pt>
                <c:pt idx="1077">
                  <c:v>-2.4198</c:v>
                </c:pt>
                <c:pt idx="1078">
                  <c:v>-2.1288999999999998</c:v>
                </c:pt>
                <c:pt idx="1079">
                  <c:v>-2.4632000000000001</c:v>
                </c:pt>
                <c:pt idx="1080">
                  <c:v>-2.3012999999999999</c:v>
                </c:pt>
                <c:pt idx="1081">
                  <c:v>-2.3106</c:v>
                </c:pt>
                <c:pt idx="1082">
                  <c:v>-1.8579000000000001</c:v>
                </c:pt>
                <c:pt idx="1083">
                  <c:v>-2.1688999999999998</c:v>
                </c:pt>
                <c:pt idx="1084">
                  <c:v>-2.3140999999999998</c:v>
                </c:pt>
                <c:pt idx="1085">
                  <c:v>-2.0722999999999998</c:v>
                </c:pt>
                <c:pt idx="1086">
                  <c:v>-2.1890999999999998</c:v>
                </c:pt>
                <c:pt idx="1087">
                  <c:v>-2.2044999999999999</c:v>
                </c:pt>
                <c:pt idx="1088">
                  <c:v>-2.0729000000000002</c:v>
                </c:pt>
                <c:pt idx="1089">
                  <c:v>-1.8003</c:v>
                </c:pt>
                <c:pt idx="1090">
                  <c:v>-1.8217000000000001</c:v>
                </c:pt>
                <c:pt idx="1091">
                  <c:v>-2.2229000000000001</c:v>
                </c:pt>
                <c:pt idx="1092">
                  <c:v>-2.0855999999999999</c:v>
                </c:pt>
                <c:pt idx="1093">
                  <c:v>-2.3239000000000001</c:v>
                </c:pt>
                <c:pt idx="1094">
                  <c:v>-1.8782000000000001</c:v>
                </c:pt>
                <c:pt idx="1095">
                  <c:v>-2.1206</c:v>
                </c:pt>
                <c:pt idx="1096">
                  <c:v>-2.1598999999999999</c:v>
                </c:pt>
                <c:pt idx="1097">
                  <c:v>-2.1175000000000002</c:v>
                </c:pt>
                <c:pt idx="1098">
                  <c:v>-2.0346000000000002</c:v>
                </c:pt>
                <c:pt idx="1099">
                  <c:v>-1.9725999999999999</c:v>
                </c:pt>
                <c:pt idx="1100">
                  <c:v>-1.7701</c:v>
                </c:pt>
                <c:pt idx="1101">
                  <c:v>-1.8996999999999999</c:v>
                </c:pt>
                <c:pt idx="1102">
                  <c:v>-1.8636999999999999</c:v>
                </c:pt>
                <c:pt idx="1103">
                  <c:v>-2.0476000000000001</c:v>
                </c:pt>
                <c:pt idx="1104">
                  <c:v>-1.9632000000000001</c:v>
                </c:pt>
                <c:pt idx="1105">
                  <c:v>-1.9386000000000001</c:v>
                </c:pt>
                <c:pt idx="1106">
                  <c:v>-1.9663999999999999</c:v>
                </c:pt>
                <c:pt idx="1107">
                  <c:v>-1.7265999999999999</c:v>
                </c:pt>
                <c:pt idx="1108">
                  <c:v>-2.1055000000000001</c:v>
                </c:pt>
                <c:pt idx="1109">
                  <c:v>-2.3872</c:v>
                </c:pt>
                <c:pt idx="1110">
                  <c:v>-2.4977</c:v>
                </c:pt>
                <c:pt idx="1111">
                  <c:v>-2.4064000000000001</c:v>
                </c:pt>
                <c:pt idx="1112">
                  <c:v>-2.1375999999999999</c:v>
                </c:pt>
                <c:pt idx="1113">
                  <c:v>-2.3062999999999998</c:v>
                </c:pt>
                <c:pt idx="1114">
                  <c:v>-2.3424</c:v>
                </c:pt>
                <c:pt idx="1115">
                  <c:v>-1.7256</c:v>
                </c:pt>
                <c:pt idx="1116">
                  <c:v>-2.3809999999999998</c:v>
                </c:pt>
                <c:pt idx="1117">
                  <c:v>-2.4028</c:v>
                </c:pt>
                <c:pt idx="1118">
                  <c:v>-2.4662000000000002</c:v>
                </c:pt>
                <c:pt idx="1119">
                  <c:v>-2.5405000000000002</c:v>
                </c:pt>
                <c:pt idx="1120">
                  <c:v>-2.5489999999999999</c:v>
                </c:pt>
                <c:pt idx="1121">
                  <c:v>-2.7382</c:v>
                </c:pt>
                <c:pt idx="1122">
                  <c:v>-2.4630999999999998</c:v>
                </c:pt>
                <c:pt idx="1123">
                  <c:v>-2.6698</c:v>
                </c:pt>
                <c:pt idx="1124">
                  <c:v>-2.9958</c:v>
                </c:pt>
                <c:pt idx="1125">
                  <c:v>-2.5554999999999999</c:v>
                </c:pt>
                <c:pt idx="1126">
                  <c:v>-2.8094999999999999</c:v>
                </c:pt>
                <c:pt idx="1127">
                  <c:v>-3.0783999999999998</c:v>
                </c:pt>
                <c:pt idx="1128">
                  <c:v>-2.3660000000000001</c:v>
                </c:pt>
                <c:pt idx="1129">
                  <c:v>-2.4874999999999998</c:v>
                </c:pt>
                <c:pt idx="1130">
                  <c:v>-2.6768999999999998</c:v>
                </c:pt>
                <c:pt idx="1131">
                  <c:v>-3.0312000000000001</c:v>
                </c:pt>
                <c:pt idx="1132">
                  <c:v>-2.9398</c:v>
                </c:pt>
                <c:pt idx="1133">
                  <c:v>-2.5831</c:v>
                </c:pt>
                <c:pt idx="1134">
                  <c:v>-2.512</c:v>
                </c:pt>
                <c:pt idx="1135">
                  <c:v>-2.427</c:v>
                </c:pt>
                <c:pt idx="1136">
                  <c:v>-2.7888999999999999</c:v>
                </c:pt>
                <c:pt idx="1137">
                  <c:v>-2.8736000000000002</c:v>
                </c:pt>
                <c:pt idx="1138">
                  <c:v>-2.5785999999999998</c:v>
                </c:pt>
                <c:pt idx="1139">
                  <c:v>-3.0379999999999998</c:v>
                </c:pt>
                <c:pt idx="1140">
                  <c:v>-2.6932999999999998</c:v>
                </c:pt>
                <c:pt idx="1141">
                  <c:v>-3.0392000000000001</c:v>
                </c:pt>
                <c:pt idx="1142">
                  <c:v>-2.5775999999999999</c:v>
                </c:pt>
                <c:pt idx="1143">
                  <c:v>-2.8409</c:v>
                </c:pt>
                <c:pt idx="1144">
                  <c:v>-2.4220999999999999</c:v>
                </c:pt>
                <c:pt idx="1145">
                  <c:v>-2.7612000000000001</c:v>
                </c:pt>
                <c:pt idx="1146">
                  <c:v>-2.5434000000000001</c:v>
                </c:pt>
                <c:pt idx="1147">
                  <c:v>-2.4540000000000002</c:v>
                </c:pt>
                <c:pt idx="1148">
                  <c:v>-2.6366999999999998</c:v>
                </c:pt>
                <c:pt idx="1149">
                  <c:v>-2.1339000000000001</c:v>
                </c:pt>
                <c:pt idx="1150">
                  <c:v>-2.5442</c:v>
                </c:pt>
                <c:pt idx="1151">
                  <c:v>-2.2410999999999999</c:v>
                </c:pt>
                <c:pt idx="1152">
                  <c:v>-2.1086</c:v>
                </c:pt>
                <c:pt idx="1153">
                  <c:v>-1.7803</c:v>
                </c:pt>
                <c:pt idx="1154">
                  <c:v>-2.4706000000000001</c:v>
                </c:pt>
                <c:pt idx="1155">
                  <c:v>-2.1141000000000001</c:v>
                </c:pt>
                <c:pt idx="1156">
                  <c:v>-2.4738000000000002</c:v>
                </c:pt>
                <c:pt idx="1157">
                  <c:v>-1.6891</c:v>
                </c:pt>
                <c:pt idx="1158">
                  <c:v>-2.3033000000000001</c:v>
                </c:pt>
                <c:pt idx="1159">
                  <c:v>-2.0415999999999999</c:v>
                </c:pt>
                <c:pt idx="1160">
                  <c:v>-1.9910000000000001</c:v>
                </c:pt>
                <c:pt idx="1161">
                  <c:v>-2.4481999999999999</c:v>
                </c:pt>
                <c:pt idx="1162">
                  <c:v>-2.3702999999999999</c:v>
                </c:pt>
                <c:pt idx="1163">
                  <c:v>-2.2395999999999998</c:v>
                </c:pt>
                <c:pt idx="1164">
                  <c:v>-2.0956999999999999</c:v>
                </c:pt>
                <c:pt idx="1165">
                  <c:v>-2.0230000000000001</c:v>
                </c:pt>
                <c:pt idx="1166">
                  <c:v>-1.6620999999999999</c:v>
                </c:pt>
                <c:pt idx="1167">
                  <c:v>-2.2829000000000002</c:v>
                </c:pt>
                <c:pt idx="1168">
                  <c:v>-1.4473</c:v>
                </c:pt>
                <c:pt idx="1169">
                  <c:v>-1.1619999999999999</c:v>
                </c:pt>
                <c:pt idx="1170">
                  <c:v>-1.5486</c:v>
                </c:pt>
                <c:pt idx="1171">
                  <c:v>-1.5341</c:v>
                </c:pt>
                <c:pt idx="1172">
                  <c:v>-2.2063999999999999</c:v>
                </c:pt>
                <c:pt idx="1173">
                  <c:v>-1.054</c:v>
                </c:pt>
                <c:pt idx="1174">
                  <c:v>-1.333</c:v>
                </c:pt>
                <c:pt idx="1175">
                  <c:v>-1.4623999999999999</c:v>
                </c:pt>
                <c:pt idx="1176">
                  <c:v>-1.3172999999999999</c:v>
                </c:pt>
                <c:pt idx="1177">
                  <c:v>-1.0358000000000001</c:v>
                </c:pt>
                <c:pt idx="1178">
                  <c:v>-0.53069999999999995</c:v>
                </c:pt>
                <c:pt idx="1179">
                  <c:v>-0.91879999999999995</c:v>
                </c:pt>
                <c:pt idx="1180">
                  <c:v>-0.82330000000000003</c:v>
                </c:pt>
                <c:pt idx="1181">
                  <c:v>-0.68820000000000003</c:v>
                </c:pt>
                <c:pt idx="1182">
                  <c:v>-0.70340000000000003</c:v>
                </c:pt>
                <c:pt idx="1183">
                  <c:v>0.1792</c:v>
                </c:pt>
                <c:pt idx="1184">
                  <c:v>0.42220000000000002</c:v>
                </c:pt>
                <c:pt idx="1185">
                  <c:v>0.66490000000000005</c:v>
                </c:pt>
                <c:pt idx="1186">
                  <c:v>0.13969999999999999</c:v>
                </c:pt>
                <c:pt idx="1187">
                  <c:v>0.51190000000000002</c:v>
                </c:pt>
                <c:pt idx="1188">
                  <c:v>0.18160000000000001</c:v>
                </c:pt>
                <c:pt idx="1189">
                  <c:v>0.5635</c:v>
                </c:pt>
                <c:pt idx="1190">
                  <c:v>0.44009999999999999</c:v>
                </c:pt>
                <c:pt idx="1191">
                  <c:v>0.1186</c:v>
                </c:pt>
                <c:pt idx="1192">
                  <c:v>0.57609999999999995</c:v>
                </c:pt>
                <c:pt idx="1193">
                  <c:v>0.66400000000000003</c:v>
                </c:pt>
                <c:pt idx="1194">
                  <c:v>1.1553</c:v>
                </c:pt>
                <c:pt idx="1195">
                  <c:v>0.91869999999999996</c:v>
                </c:pt>
                <c:pt idx="1196">
                  <c:v>0.94169999999999998</c:v>
                </c:pt>
                <c:pt idx="1197">
                  <c:v>1.5563</c:v>
                </c:pt>
                <c:pt idx="1198">
                  <c:v>1.4120999999999999</c:v>
                </c:pt>
                <c:pt idx="1199">
                  <c:v>1.4703999999999999</c:v>
                </c:pt>
                <c:pt idx="1200">
                  <c:v>1.6828000000000001</c:v>
                </c:pt>
                <c:pt idx="1201">
                  <c:v>1.1264000000000001</c:v>
                </c:pt>
                <c:pt idx="1202">
                  <c:v>1.3324</c:v>
                </c:pt>
                <c:pt idx="1203">
                  <c:v>1.1984999999999999</c:v>
                </c:pt>
                <c:pt idx="1204">
                  <c:v>1.0129999999999999</c:v>
                </c:pt>
                <c:pt idx="1205">
                  <c:v>1.0607</c:v>
                </c:pt>
                <c:pt idx="1206">
                  <c:v>0.55800000000000005</c:v>
                </c:pt>
                <c:pt idx="1207">
                  <c:v>0.31040000000000001</c:v>
                </c:pt>
                <c:pt idx="1208">
                  <c:v>0.16819999999999999</c:v>
                </c:pt>
                <c:pt idx="1209">
                  <c:v>0.3533</c:v>
                </c:pt>
                <c:pt idx="1210">
                  <c:v>-6.5000000000000002E-2</c:v>
                </c:pt>
                <c:pt idx="1211">
                  <c:v>0.13139999999999999</c:v>
                </c:pt>
                <c:pt idx="1212">
                  <c:v>3.5099999999999999E-2</c:v>
                </c:pt>
                <c:pt idx="1213">
                  <c:v>0.1007</c:v>
                </c:pt>
                <c:pt idx="1214">
                  <c:v>-0.18049999999999999</c:v>
                </c:pt>
                <c:pt idx="1215">
                  <c:v>6.0400000000000002E-2</c:v>
                </c:pt>
                <c:pt idx="1216">
                  <c:v>0.105</c:v>
                </c:pt>
                <c:pt idx="1217">
                  <c:v>-0.64070000000000005</c:v>
                </c:pt>
                <c:pt idx="1218">
                  <c:v>-2.2499999999999999E-2</c:v>
                </c:pt>
                <c:pt idx="1219">
                  <c:v>-0.52270000000000005</c:v>
                </c:pt>
                <c:pt idx="1220">
                  <c:v>-0.19339999999999999</c:v>
                </c:pt>
                <c:pt idx="1221">
                  <c:v>-0.42499999999999999</c:v>
                </c:pt>
                <c:pt idx="1222">
                  <c:v>-4.8399999999999999E-2</c:v>
                </c:pt>
                <c:pt idx="1223">
                  <c:v>-0.63139999999999996</c:v>
                </c:pt>
                <c:pt idx="1224">
                  <c:v>-0.28070000000000001</c:v>
                </c:pt>
                <c:pt idx="1225">
                  <c:v>-0.6482</c:v>
                </c:pt>
                <c:pt idx="1226">
                  <c:v>-0.48899999999999999</c:v>
                </c:pt>
                <c:pt idx="1227">
                  <c:v>-0.61680000000000001</c:v>
                </c:pt>
                <c:pt idx="1228">
                  <c:v>-0.91569999999999996</c:v>
                </c:pt>
                <c:pt idx="1229">
                  <c:v>-0.75370000000000004</c:v>
                </c:pt>
                <c:pt idx="1230">
                  <c:v>-0.48670000000000002</c:v>
                </c:pt>
                <c:pt idx="1231">
                  <c:v>-0.60880000000000001</c:v>
                </c:pt>
                <c:pt idx="1232">
                  <c:v>-0.59189999999999998</c:v>
                </c:pt>
                <c:pt idx="1233">
                  <c:v>-0.43099999999999999</c:v>
                </c:pt>
                <c:pt idx="1234">
                  <c:v>-0.48080000000000001</c:v>
                </c:pt>
                <c:pt idx="1235">
                  <c:v>3.1699999999999999E-2</c:v>
                </c:pt>
                <c:pt idx="1236">
                  <c:v>-0.40720000000000001</c:v>
                </c:pt>
                <c:pt idx="1237">
                  <c:v>-0.43259999999999998</c:v>
                </c:pt>
                <c:pt idx="1238">
                  <c:v>-0.83340000000000003</c:v>
                </c:pt>
                <c:pt idx="1239">
                  <c:v>-0.40479999999999999</c:v>
                </c:pt>
                <c:pt idx="1240">
                  <c:v>-0.4375</c:v>
                </c:pt>
                <c:pt idx="1241">
                  <c:v>-0.6401</c:v>
                </c:pt>
                <c:pt idx="1242">
                  <c:v>-0.48709999999999998</c:v>
                </c:pt>
                <c:pt idx="1243">
                  <c:v>-0.51970000000000005</c:v>
                </c:pt>
                <c:pt idx="1244">
                  <c:v>-0.51580000000000004</c:v>
                </c:pt>
                <c:pt idx="1245">
                  <c:v>-0.22539999999999999</c:v>
                </c:pt>
                <c:pt idx="1246">
                  <c:v>0.17519999999999999</c:v>
                </c:pt>
                <c:pt idx="1247">
                  <c:v>0.19589999999999999</c:v>
                </c:pt>
                <c:pt idx="1248">
                  <c:v>-0.1661</c:v>
                </c:pt>
                <c:pt idx="1249">
                  <c:v>-0.52349999999999997</c:v>
                </c:pt>
                <c:pt idx="1250">
                  <c:v>-0.82220000000000004</c:v>
                </c:pt>
                <c:pt idx="1251">
                  <c:v>-0.67510000000000003</c:v>
                </c:pt>
                <c:pt idx="1252">
                  <c:v>-0.57599999999999996</c:v>
                </c:pt>
                <c:pt idx="1253">
                  <c:v>-0.4002</c:v>
                </c:pt>
                <c:pt idx="1254">
                  <c:v>-5.0000000000000001E-4</c:v>
                </c:pt>
                <c:pt idx="1255">
                  <c:v>-0.16159999999999999</c:v>
                </c:pt>
                <c:pt idx="1256">
                  <c:v>-0.28910000000000002</c:v>
                </c:pt>
                <c:pt idx="1257">
                  <c:v>-0.1145</c:v>
                </c:pt>
                <c:pt idx="1258">
                  <c:v>-0.4597</c:v>
                </c:pt>
                <c:pt idx="1259">
                  <c:v>-0.23300000000000001</c:v>
                </c:pt>
                <c:pt idx="1260">
                  <c:v>-0.29099999999999998</c:v>
                </c:pt>
                <c:pt idx="1261">
                  <c:v>-0.35270000000000001</c:v>
                </c:pt>
                <c:pt idx="1262">
                  <c:v>0.12690000000000001</c:v>
                </c:pt>
                <c:pt idx="1263">
                  <c:v>0.34560000000000002</c:v>
                </c:pt>
                <c:pt idx="1264">
                  <c:v>0.54730000000000001</c:v>
                </c:pt>
                <c:pt idx="1265">
                  <c:v>0.36809999999999998</c:v>
                </c:pt>
                <c:pt idx="1266">
                  <c:v>0.58940000000000003</c:v>
                </c:pt>
                <c:pt idx="1267">
                  <c:v>0.6764</c:v>
                </c:pt>
                <c:pt idx="1268">
                  <c:v>0.42599999999999999</c:v>
                </c:pt>
                <c:pt idx="1269">
                  <c:v>0.40079999999999999</c:v>
                </c:pt>
                <c:pt idx="1270">
                  <c:v>0.82520000000000004</c:v>
                </c:pt>
                <c:pt idx="1271">
                  <c:v>0.64019999999999999</c:v>
                </c:pt>
                <c:pt idx="1272">
                  <c:v>0.68059999999999998</c:v>
                </c:pt>
                <c:pt idx="1273">
                  <c:v>0.8115</c:v>
                </c:pt>
                <c:pt idx="1274">
                  <c:v>0.69489999999999996</c:v>
                </c:pt>
                <c:pt idx="1275">
                  <c:v>0.73860000000000003</c:v>
                </c:pt>
                <c:pt idx="1276">
                  <c:v>0.78290000000000004</c:v>
                </c:pt>
                <c:pt idx="1277">
                  <c:v>1.0097</c:v>
                </c:pt>
                <c:pt idx="1278">
                  <c:v>1.585</c:v>
                </c:pt>
                <c:pt idx="1279">
                  <c:v>1.3329</c:v>
                </c:pt>
                <c:pt idx="1280">
                  <c:v>1.8814</c:v>
                </c:pt>
                <c:pt idx="1281">
                  <c:v>1.6327</c:v>
                </c:pt>
                <c:pt idx="1282">
                  <c:v>2.0798999999999999</c:v>
                </c:pt>
                <c:pt idx="1283">
                  <c:v>2.0470999999999999</c:v>
                </c:pt>
                <c:pt idx="1284">
                  <c:v>2.1680000000000001</c:v>
                </c:pt>
                <c:pt idx="1285">
                  <c:v>1.9504999999999999</c:v>
                </c:pt>
                <c:pt idx="1286">
                  <c:v>2.3856000000000002</c:v>
                </c:pt>
                <c:pt idx="1287">
                  <c:v>2.2890000000000001</c:v>
                </c:pt>
                <c:pt idx="1288">
                  <c:v>2.6352000000000002</c:v>
                </c:pt>
                <c:pt idx="1289">
                  <c:v>2.4937999999999998</c:v>
                </c:pt>
                <c:pt idx="1290">
                  <c:v>2.7143000000000002</c:v>
                </c:pt>
                <c:pt idx="1291">
                  <c:v>3.0868000000000002</c:v>
                </c:pt>
                <c:pt idx="1292">
                  <c:v>3.3936999999999999</c:v>
                </c:pt>
                <c:pt idx="1293">
                  <c:v>2.9571000000000001</c:v>
                </c:pt>
                <c:pt idx="1294">
                  <c:v>3.2151000000000001</c:v>
                </c:pt>
                <c:pt idx="1295">
                  <c:v>3.1168999999999998</c:v>
                </c:pt>
                <c:pt idx="1296">
                  <c:v>3.4466999999999999</c:v>
                </c:pt>
                <c:pt idx="1297">
                  <c:v>3.6391</c:v>
                </c:pt>
                <c:pt idx="1298">
                  <c:v>3.5779999999999998</c:v>
                </c:pt>
                <c:pt idx="1299">
                  <c:v>3.6594000000000002</c:v>
                </c:pt>
                <c:pt idx="1300">
                  <c:v>3.7326999999999999</c:v>
                </c:pt>
                <c:pt idx="1301">
                  <c:v>3.8477999999999999</c:v>
                </c:pt>
                <c:pt idx="1302">
                  <c:v>3.6941000000000002</c:v>
                </c:pt>
                <c:pt idx="1303">
                  <c:v>3.5590000000000002</c:v>
                </c:pt>
                <c:pt idx="1304">
                  <c:v>3.5230999999999999</c:v>
                </c:pt>
                <c:pt idx="1305">
                  <c:v>3.4603000000000002</c:v>
                </c:pt>
                <c:pt idx="1306">
                  <c:v>3.3513000000000002</c:v>
                </c:pt>
                <c:pt idx="1307">
                  <c:v>3.3294999999999999</c:v>
                </c:pt>
                <c:pt idx="1308">
                  <c:v>3.2362000000000002</c:v>
                </c:pt>
                <c:pt idx="1309">
                  <c:v>3.3109999999999999</c:v>
                </c:pt>
                <c:pt idx="1310">
                  <c:v>3.6435</c:v>
                </c:pt>
                <c:pt idx="1311">
                  <c:v>3.4714</c:v>
                </c:pt>
                <c:pt idx="1312">
                  <c:v>3.2126999999999999</c:v>
                </c:pt>
                <c:pt idx="1313">
                  <c:v>3.1061000000000001</c:v>
                </c:pt>
                <c:pt idx="1314">
                  <c:v>3.0886999999999998</c:v>
                </c:pt>
                <c:pt idx="1315">
                  <c:v>3.4076</c:v>
                </c:pt>
                <c:pt idx="1316">
                  <c:v>3.3462000000000001</c:v>
                </c:pt>
                <c:pt idx="1317">
                  <c:v>3.2902999999999998</c:v>
                </c:pt>
                <c:pt idx="1318">
                  <c:v>3.3117999999999999</c:v>
                </c:pt>
                <c:pt idx="1319">
                  <c:v>3.4419</c:v>
                </c:pt>
                <c:pt idx="1320">
                  <c:v>3.1549999999999998</c:v>
                </c:pt>
                <c:pt idx="1321">
                  <c:v>3.5203000000000002</c:v>
                </c:pt>
                <c:pt idx="1322">
                  <c:v>3.3595000000000002</c:v>
                </c:pt>
                <c:pt idx="1323">
                  <c:v>3.5453999999999999</c:v>
                </c:pt>
                <c:pt idx="1324">
                  <c:v>3.7812999999999999</c:v>
                </c:pt>
                <c:pt idx="1325">
                  <c:v>4.1029</c:v>
                </c:pt>
                <c:pt idx="1326">
                  <c:v>4.0747</c:v>
                </c:pt>
                <c:pt idx="1327">
                  <c:v>3.8975</c:v>
                </c:pt>
                <c:pt idx="1328">
                  <c:v>4.1676000000000002</c:v>
                </c:pt>
                <c:pt idx="1329">
                  <c:v>4.0949999999999998</c:v>
                </c:pt>
                <c:pt idx="1330">
                  <c:v>4.6806000000000001</c:v>
                </c:pt>
                <c:pt idx="1331">
                  <c:v>4.2945000000000002</c:v>
                </c:pt>
                <c:pt idx="1332">
                  <c:v>4.1288999999999998</c:v>
                </c:pt>
                <c:pt idx="1333">
                  <c:v>4.1001000000000003</c:v>
                </c:pt>
                <c:pt idx="1334">
                  <c:v>4.1708999999999996</c:v>
                </c:pt>
                <c:pt idx="1335">
                  <c:v>4.2411000000000003</c:v>
                </c:pt>
                <c:pt idx="1336">
                  <c:v>4.3258999999999999</c:v>
                </c:pt>
                <c:pt idx="1337">
                  <c:v>4.4432</c:v>
                </c:pt>
                <c:pt idx="1338">
                  <c:v>4.5918999999999999</c:v>
                </c:pt>
                <c:pt idx="1339">
                  <c:v>4.8520000000000003</c:v>
                </c:pt>
                <c:pt idx="1340">
                  <c:v>4.8560999999999996</c:v>
                </c:pt>
                <c:pt idx="1341">
                  <c:v>4.7737999999999996</c:v>
                </c:pt>
                <c:pt idx="1342">
                  <c:v>5.03</c:v>
                </c:pt>
                <c:pt idx="1343">
                  <c:v>5.1093000000000002</c:v>
                </c:pt>
                <c:pt idx="1344">
                  <c:v>5.2500999999999998</c:v>
                </c:pt>
                <c:pt idx="1345">
                  <c:v>5.1879</c:v>
                </c:pt>
                <c:pt idx="1346">
                  <c:v>5.2823000000000002</c:v>
                </c:pt>
                <c:pt idx="1347">
                  <c:v>5.0194000000000001</c:v>
                </c:pt>
                <c:pt idx="1348">
                  <c:v>5.3893000000000004</c:v>
                </c:pt>
                <c:pt idx="1349">
                  <c:v>4.8373999999999997</c:v>
                </c:pt>
                <c:pt idx="1350">
                  <c:v>4.8380000000000001</c:v>
                </c:pt>
                <c:pt idx="1351">
                  <c:v>4.8433000000000002</c:v>
                </c:pt>
                <c:pt idx="1352">
                  <c:v>5.0671999999999997</c:v>
                </c:pt>
                <c:pt idx="1353">
                  <c:v>4.8577000000000004</c:v>
                </c:pt>
                <c:pt idx="1354">
                  <c:v>4.6909000000000001</c:v>
                </c:pt>
                <c:pt idx="1355">
                  <c:v>4.6398000000000001</c:v>
                </c:pt>
                <c:pt idx="1356">
                  <c:v>4.3975999999999997</c:v>
                </c:pt>
                <c:pt idx="1357">
                  <c:v>4.3997000000000002</c:v>
                </c:pt>
                <c:pt idx="1358">
                  <c:v>4.1520999999999999</c:v>
                </c:pt>
                <c:pt idx="1359">
                  <c:v>4.6863999999999999</c:v>
                </c:pt>
                <c:pt idx="1360">
                  <c:v>3.8904000000000001</c:v>
                </c:pt>
                <c:pt idx="1361">
                  <c:v>3.8748</c:v>
                </c:pt>
                <c:pt idx="1362">
                  <c:v>3.6941000000000002</c:v>
                </c:pt>
                <c:pt idx="1363">
                  <c:v>3.5889000000000002</c:v>
                </c:pt>
                <c:pt idx="1364">
                  <c:v>3.3491</c:v>
                </c:pt>
                <c:pt idx="1365">
                  <c:v>3.3555000000000001</c:v>
                </c:pt>
                <c:pt idx="1366">
                  <c:v>3.3338000000000001</c:v>
                </c:pt>
                <c:pt idx="1367">
                  <c:v>3.3328000000000002</c:v>
                </c:pt>
                <c:pt idx="1368">
                  <c:v>3.4807000000000001</c:v>
                </c:pt>
                <c:pt idx="1369">
                  <c:v>3.1736</c:v>
                </c:pt>
                <c:pt idx="1370">
                  <c:v>3.7650999999999999</c:v>
                </c:pt>
                <c:pt idx="1371">
                  <c:v>3.2951000000000001</c:v>
                </c:pt>
                <c:pt idx="1372">
                  <c:v>2.9813999999999998</c:v>
                </c:pt>
                <c:pt idx="1373">
                  <c:v>3.2357999999999998</c:v>
                </c:pt>
                <c:pt idx="1374">
                  <c:v>2.9340999999999999</c:v>
                </c:pt>
                <c:pt idx="1375">
                  <c:v>2.6400999999999999</c:v>
                </c:pt>
                <c:pt idx="1376">
                  <c:v>2.5461</c:v>
                </c:pt>
                <c:pt idx="1377">
                  <c:v>2.4941</c:v>
                </c:pt>
                <c:pt idx="1378">
                  <c:v>2.6787000000000001</c:v>
                </c:pt>
                <c:pt idx="1379">
                  <c:v>2.4611000000000001</c:v>
                </c:pt>
                <c:pt idx="1380">
                  <c:v>2.5907</c:v>
                </c:pt>
                <c:pt idx="1381">
                  <c:v>2.2635000000000001</c:v>
                </c:pt>
                <c:pt idx="1382">
                  <c:v>2.2145000000000001</c:v>
                </c:pt>
                <c:pt idx="1383">
                  <c:v>2.1055999999999999</c:v>
                </c:pt>
                <c:pt idx="1384">
                  <c:v>2.1284000000000001</c:v>
                </c:pt>
                <c:pt idx="1385">
                  <c:v>1.4359</c:v>
                </c:pt>
                <c:pt idx="1386">
                  <c:v>1.4258999999999999</c:v>
                </c:pt>
                <c:pt idx="1387">
                  <c:v>1.4114</c:v>
                </c:pt>
                <c:pt idx="1388">
                  <c:v>1.4379999999999999</c:v>
                </c:pt>
                <c:pt idx="1389">
                  <c:v>1.2002999999999999</c:v>
                </c:pt>
                <c:pt idx="1390">
                  <c:v>1.3190999999999999</c:v>
                </c:pt>
                <c:pt idx="1391">
                  <c:v>1.5929</c:v>
                </c:pt>
                <c:pt idx="1392">
                  <c:v>1.1117999999999999</c:v>
                </c:pt>
                <c:pt idx="1393">
                  <c:v>0.91739999999999999</c:v>
                </c:pt>
                <c:pt idx="1394">
                  <c:v>0.74919999999999998</c:v>
                </c:pt>
                <c:pt idx="1395">
                  <c:v>0.60750000000000004</c:v>
                </c:pt>
                <c:pt idx="1396">
                  <c:v>0.58730000000000004</c:v>
                </c:pt>
                <c:pt idx="1397">
                  <c:v>0.51</c:v>
                </c:pt>
                <c:pt idx="1398">
                  <c:v>0.43469999999999998</c:v>
                </c:pt>
                <c:pt idx="1399">
                  <c:v>0.31730000000000003</c:v>
                </c:pt>
                <c:pt idx="1400">
                  <c:v>0.1762</c:v>
                </c:pt>
                <c:pt idx="1401">
                  <c:v>0.11749999999999999</c:v>
                </c:pt>
                <c:pt idx="1402">
                  <c:v>2.58E-2</c:v>
                </c:pt>
                <c:pt idx="1403">
                  <c:v>8.0100000000000005E-2</c:v>
                </c:pt>
                <c:pt idx="1404">
                  <c:v>7.1999999999999998E-3</c:v>
                </c:pt>
                <c:pt idx="1405">
                  <c:v>-8.5199999999999998E-2</c:v>
                </c:pt>
                <c:pt idx="1406">
                  <c:v>-0.1237</c:v>
                </c:pt>
                <c:pt idx="1407">
                  <c:v>-0.60629999999999995</c:v>
                </c:pt>
                <c:pt idx="1408">
                  <c:v>-0.89270000000000005</c:v>
                </c:pt>
                <c:pt idx="1409">
                  <c:v>-1.1482000000000001</c:v>
                </c:pt>
                <c:pt idx="1410">
                  <c:v>-0.98040000000000005</c:v>
                </c:pt>
                <c:pt idx="1411">
                  <c:v>-1.5462</c:v>
                </c:pt>
                <c:pt idx="1412">
                  <c:v>-1.5349999999999999</c:v>
                </c:pt>
                <c:pt idx="1413">
                  <c:v>-1.6787000000000001</c:v>
                </c:pt>
                <c:pt idx="1414">
                  <c:v>-1.8120000000000001</c:v>
                </c:pt>
                <c:pt idx="1415">
                  <c:v>-2.0651000000000002</c:v>
                </c:pt>
                <c:pt idx="1416">
                  <c:v>-2.0844999999999998</c:v>
                </c:pt>
                <c:pt idx="1417">
                  <c:v>-2.3300999999999998</c:v>
                </c:pt>
                <c:pt idx="1418">
                  <c:v>-2.5062000000000002</c:v>
                </c:pt>
                <c:pt idx="1419">
                  <c:v>-2.4237000000000002</c:v>
                </c:pt>
                <c:pt idx="1420">
                  <c:v>-2.9049</c:v>
                </c:pt>
                <c:pt idx="1421">
                  <c:v>-2.8864999999999998</c:v>
                </c:pt>
                <c:pt idx="1422">
                  <c:v>-2.9552</c:v>
                </c:pt>
                <c:pt idx="1423">
                  <c:v>-2.9868000000000001</c:v>
                </c:pt>
                <c:pt idx="1424">
                  <c:v>-2.9664999999999999</c:v>
                </c:pt>
                <c:pt idx="1425">
                  <c:v>-2.8984000000000001</c:v>
                </c:pt>
                <c:pt idx="1426">
                  <c:v>-2.9312</c:v>
                </c:pt>
                <c:pt idx="1427">
                  <c:v>-3.0646</c:v>
                </c:pt>
                <c:pt idx="1428">
                  <c:v>-2.9493</c:v>
                </c:pt>
                <c:pt idx="1429">
                  <c:v>-2.7789999999999999</c:v>
                </c:pt>
                <c:pt idx="1430">
                  <c:v>-2.7421000000000002</c:v>
                </c:pt>
                <c:pt idx="1431">
                  <c:v>-3.0064000000000002</c:v>
                </c:pt>
                <c:pt idx="1432">
                  <c:v>-2.944</c:v>
                </c:pt>
                <c:pt idx="1433">
                  <c:v>-3.0489999999999999</c:v>
                </c:pt>
                <c:pt idx="1434">
                  <c:v>-2.8666</c:v>
                </c:pt>
                <c:pt idx="1435">
                  <c:v>-2.9241000000000001</c:v>
                </c:pt>
                <c:pt idx="1436">
                  <c:v>-2.6507999999999998</c:v>
                </c:pt>
                <c:pt idx="1437">
                  <c:v>-2.2421000000000002</c:v>
                </c:pt>
                <c:pt idx="1438">
                  <c:v>-2.0975999999999999</c:v>
                </c:pt>
                <c:pt idx="1439">
                  <c:v>-2.0476999999999999</c:v>
                </c:pt>
                <c:pt idx="1440">
                  <c:v>-2.1907000000000001</c:v>
                </c:pt>
                <c:pt idx="1441">
                  <c:v>-2.0889000000000002</c:v>
                </c:pt>
                <c:pt idx="1442">
                  <c:v>-1.7951999999999999</c:v>
                </c:pt>
                <c:pt idx="1443">
                  <c:v>-1.8523000000000001</c:v>
                </c:pt>
                <c:pt idx="1444">
                  <c:v>-1.9403999999999999</c:v>
                </c:pt>
                <c:pt idx="1445">
                  <c:v>-1.7249000000000001</c:v>
                </c:pt>
                <c:pt idx="1446">
                  <c:v>-1.5419</c:v>
                </c:pt>
                <c:pt idx="1447">
                  <c:v>-1.8796999999999999</c:v>
                </c:pt>
                <c:pt idx="1448">
                  <c:v>-1.7044999999999999</c:v>
                </c:pt>
                <c:pt idx="1449">
                  <c:v>-1.611</c:v>
                </c:pt>
                <c:pt idx="1450">
                  <c:v>-1.2935000000000001</c:v>
                </c:pt>
                <c:pt idx="1451">
                  <c:v>-1.2495000000000001</c:v>
                </c:pt>
                <c:pt idx="1452">
                  <c:v>-1.4795</c:v>
                </c:pt>
                <c:pt idx="1453">
                  <c:v>-1.4245000000000001</c:v>
                </c:pt>
                <c:pt idx="1454">
                  <c:v>-1.2321</c:v>
                </c:pt>
                <c:pt idx="1455">
                  <c:v>-1.0067999999999999</c:v>
                </c:pt>
                <c:pt idx="1456">
                  <c:v>-0.80530000000000002</c:v>
                </c:pt>
                <c:pt idx="1457">
                  <c:v>-0.52180000000000004</c:v>
                </c:pt>
                <c:pt idx="1458">
                  <c:v>-0.27589999999999998</c:v>
                </c:pt>
                <c:pt idx="1459">
                  <c:v>-0.56330000000000002</c:v>
                </c:pt>
                <c:pt idx="1460">
                  <c:v>-0.28079999999999999</c:v>
                </c:pt>
                <c:pt idx="1461">
                  <c:v>-0.42909999999999998</c:v>
                </c:pt>
                <c:pt idx="1462">
                  <c:v>-0.40600000000000003</c:v>
                </c:pt>
                <c:pt idx="1463">
                  <c:v>-0.27660000000000001</c:v>
                </c:pt>
                <c:pt idx="1464">
                  <c:v>-8.4199999999999997E-2</c:v>
                </c:pt>
                <c:pt idx="1465">
                  <c:v>0.2228</c:v>
                </c:pt>
                <c:pt idx="1466">
                  <c:v>-0.2646</c:v>
                </c:pt>
                <c:pt idx="1467">
                  <c:v>-0.126</c:v>
                </c:pt>
                <c:pt idx="1468">
                  <c:v>0.13059999999999999</c:v>
                </c:pt>
                <c:pt idx="1469">
                  <c:v>0.32800000000000001</c:v>
                </c:pt>
                <c:pt idx="1470">
                  <c:v>0.66180000000000005</c:v>
                </c:pt>
                <c:pt idx="1471">
                  <c:v>0.92490000000000006</c:v>
                </c:pt>
                <c:pt idx="1472">
                  <c:v>0.66520000000000001</c:v>
                </c:pt>
                <c:pt idx="1473">
                  <c:v>1.0584</c:v>
                </c:pt>
                <c:pt idx="1474">
                  <c:v>0.56520000000000004</c:v>
                </c:pt>
                <c:pt idx="1475">
                  <c:v>1.0518000000000001</c:v>
                </c:pt>
                <c:pt idx="1476">
                  <c:v>0.76419999999999999</c:v>
                </c:pt>
                <c:pt idx="1477">
                  <c:v>0.92069999999999996</c:v>
                </c:pt>
                <c:pt idx="1478">
                  <c:v>0.92230000000000001</c:v>
                </c:pt>
                <c:pt idx="1479">
                  <c:v>0.99129999999999996</c:v>
                </c:pt>
                <c:pt idx="1480">
                  <c:v>0.77790000000000004</c:v>
                </c:pt>
                <c:pt idx="1481">
                  <c:v>0.2555</c:v>
                </c:pt>
                <c:pt idx="1482">
                  <c:v>0.49409999999999998</c:v>
                </c:pt>
                <c:pt idx="1483">
                  <c:v>0.2268</c:v>
                </c:pt>
                <c:pt idx="1484">
                  <c:v>-2.2700000000000001E-2</c:v>
                </c:pt>
                <c:pt idx="1485">
                  <c:v>0.52710000000000001</c:v>
                </c:pt>
                <c:pt idx="1486">
                  <c:v>5.1499999999999997E-2</c:v>
                </c:pt>
                <c:pt idx="1487">
                  <c:v>0.8</c:v>
                </c:pt>
                <c:pt idx="1488">
                  <c:v>0.6</c:v>
                </c:pt>
                <c:pt idx="1489">
                  <c:v>0.44829999999999998</c:v>
                </c:pt>
                <c:pt idx="1490">
                  <c:v>0.4612</c:v>
                </c:pt>
                <c:pt idx="1491">
                  <c:v>0.42259999999999998</c:v>
                </c:pt>
                <c:pt idx="1492">
                  <c:v>0.40579999999999999</c:v>
                </c:pt>
                <c:pt idx="1493">
                  <c:v>-0.15160000000000001</c:v>
                </c:pt>
                <c:pt idx="1494">
                  <c:v>1E-4</c:v>
                </c:pt>
                <c:pt idx="1495">
                  <c:v>-0.27189999999999998</c:v>
                </c:pt>
                <c:pt idx="1496">
                  <c:v>-0.48120000000000002</c:v>
                </c:pt>
                <c:pt idx="1497">
                  <c:v>-0.39200000000000002</c:v>
                </c:pt>
                <c:pt idx="1498">
                  <c:v>-0.45169999999999999</c:v>
                </c:pt>
                <c:pt idx="1499">
                  <c:v>-0.50900000000000001</c:v>
                </c:pt>
                <c:pt idx="1500">
                  <c:v>-0.63300000000000001</c:v>
                </c:pt>
                <c:pt idx="1501">
                  <c:v>-0.49640000000000001</c:v>
                </c:pt>
                <c:pt idx="1502">
                  <c:v>-0.71160000000000001</c:v>
                </c:pt>
                <c:pt idx="1503">
                  <c:v>-0.91310000000000002</c:v>
                </c:pt>
                <c:pt idx="1504">
                  <c:v>-0.83169999999999999</c:v>
                </c:pt>
                <c:pt idx="1505">
                  <c:v>-0.70950000000000002</c:v>
                </c:pt>
                <c:pt idx="1506">
                  <c:v>-0.47360000000000002</c:v>
                </c:pt>
                <c:pt idx="1507">
                  <c:v>-0.67649999999999999</c:v>
                </c:pt>
                <c:pt idx="1508">
                  <c:v>-0.92290000000000005</c:v>
                </c:pt>
                <c:pt idx="1509">
                  <c:v>-1.2142999999999999</c:v>
                </c:pt>
                <c:pt idx="1510">
                  <c:v>-1.2761</c:v>
                </c:pt>
                <c:pt idx="1511">
                  <c:v>-1.3633999999999999</c:v>
                </c:pt>
                <c:pt idx="1512">
                  <c:v>-1.5728</c:v>
                </c:pt>
                <c:pt idx="1513">
                  <c:v>-1.5094000000000001</c:v>
                </c:pt>
                <c:pt idx="1514">
                  <c:v>-1.6097999999999999</c:v>
                </c:pt>
                <c:pt idx="1515">
                  <c:v>-1.5048999999999999</c:v>
                </c:pt>
                <c:pt idx="1516">
                  <c:v>-1.3227</c:v>
                </c:pt>
                <c:pt idx="1517">
                  <c:v>-1.8273999999999999</c:v>
                </c:pt>
                <c:pt idx="1518">
                  <c:v>-2.0243000000000002</c:v>
                </c:pt>
                <c:pt idx="1519">
                  <c:v>-2.2332000000000001</c:v>
                </c:pt>
                <c:pt idx="1520">
                  <c:v>-2.1678999999999999</c:v>
                </c:pt>
                <c:pt idx="1521">
                  <c:v>-2.0219</c:v>
                </c:pt>
                <c:pt idx="1522">
                  <c:v>-1.8621000000000001</c:v>
                </c:pt>
                <c:pt idx="1523">
                  <c:v>-2.0661999999999998</c:v>
                </c:pt>
                <c:pt idx="1524">
                  <c:v>-1.9933000000000001</c:v>
                </c:pt>
                <c:pt idx="1525">
                  <c:v>-1.7461</c:v>
                </c:pt>
                <c:pt idx="1526">
                  <c:v>-1.4484999999999999</c:v>
                </c:pt>
                <c:pt idx="1527">
                  <c:v>-0.81730000000000003</c:v>
                </c:pt>
                <c:pt idx="1528">
                  <c:v>-0.98599999999999999</c:v>
                </c:pt>
                <c:pt idx="1529">
                  <c:v>-1.1767000000000001</c:v>
                </c:pt>
                <c:pt idx="1530">
                  <c:v>-0.8387</c:v>
                </c:pt>
                <c:pt idx="1531">
                  <c:v>-0.9667</c:v>
                </c:pt>
                <c:pt idx="1532">
                  <c:v>-1.2526999999999999</c:v>
                </c:pt>
                <c:pt idx="1533">
                  <c:v>-1.4626999999999999</c:v>
                </c:pt>
                <c:pt idx="1534">
                  <c:v>-1.1296999999999999</c:v>
                </c:pt>
                <c:pt idx="1535">
                  <c:v>-0.91069999999999995</c:v>
                </c:pt>
                <c:pt idx="1536">
                  <c:v>-0.57489999999999997</c:v>
                </c:pt>
                <c:pt idx="1537">
                  <c:v>-0.72389999999999999</c:v>
                </c:pt>
                <c:pt idx="1538">
                  <c:v>-0.85960000000000003</c:v>
                </c:pt>
                <c:pt idx="1539">
                  <c:v>-0.42249999999999999</c:v>
                </c:pt>
                <c:pt idx="1540">
                  <c:v>-1.0462</c:v>
                </c:pt>
                <c:pt idx="1541">
                  <c:v>-0.99990000000000001</c:v>
                </c:pt>
                <c:pt idx="1542">
                  <c:v>-0.91520000000000001</c:v>
                </c:pt>
                <c:pt idx="1543">
                  <c:v>-0.84609999999999996</c:v>
                </c:pt>
                <c:pt idx="1544">
                  <c:v>-1.1827000000000001</c:v>
                </c:pt>
                <c:pt idx="1545">
                  <c:v>-1.0508999999999999</c:v>
                </c:pt>
                <c:pt idx="1546">
                  <c:v>-1.1125</c:v>
                </c:pt>
                <c:pt idx="1547">
                  <c:v>-1.4387000000000001</c:v>
                </c:pt>
                <c:pt idx="1548">
                  <c:v>-1.5593999999999999</c:v>
                </c:pt>
                <c:pt idx="1549">
                  <c:v>-1.4388000000000001</c:v>
                </c:pt>
                <c:pt idx="1550">
                  <c:v>-1.3383</c:v>
                </c:pt>
                <c:pt idx="1551">
                  <c:v>-1.7468999999999999</c:v>
                </c:pt>
                <c:pt idx="1552">
                  <c:v>-1.3778999999999999</c:v>
                </c:pt>
                <c:pt idx="1553">
                  <c:v>-1.8122</c:v>
                </c:pt>
                <c:pt idx="1554">
                  <c:v>-1.9841</c:v>
                </c:pt>
                <c:pt idx="1555">
                  <c:v>-2.323</c:v>
                </c:pt>
                <c:pt idx="1556">
                  <c:v>-2.5257999999999998</c:v>
                </c:pt>
                <c:pt idx="1557">
                  <c:v>-2.2985000000000002</c:v>
                </c:pt>
                <c:pt idx="1558">
                  <c:v>-1.9905999999999999</c:v>
                </c:pt>
                <c:pt idx="1559">
                  <c:v>-1.7645999999999999</c:v>
                </c:pt>
                <c:pt idx="1560">
                  <c:v>-2.0979999999999999</c:v>
                </c:pt>
                <c:pt idx="1561">
                  <c:v>-1.9706999999999999</c:v>
                </c:pt>
                <c:pt idx="1562">
                  <c:v>-2.0381999999999998</c:v>
                </c:pt>
                <c:pt idx="1563">
                  <c:v>-1.7153</c:v>
                </c:pt>
                <c:pt idx="1564">
                  <c:v>-1.8119000000000001</c:v>
                </c:pt>
                <c:pt idx="1565">
                  <c:v>-1.6895</c:v>
                </c:pt>
                <c:pt idx="1566">
                  <c:v>-1.8541000000000001</c:v>
                </c:pt>
                <c:pt idx="1567">
                  <c:v>-1.8320000000000001</c:v>
                </c:pt>
                <c:pt idx="1568">
                  <c:v>-2.1267999999999998</c:v>
                </c:pt>
                <c:pt idx="1569">
                  <c:v>-1.8567</c:v>
                </c:pt>
                <c:pt idx="1570">
                  <c:v>-2.0876999999999999</c:v>
                </c:pt>
                <c:pt idx="1571">
                  <c:v>-1.6874</c:v>
                </c:pt>
                <c:pt idx="1572">
                  <c:v>-1.6146</c:v>
                </c:pt>
                <c:pt idx="1573">
                  <c:v>-2.1772999999999998</c:v>
                </c:pt>
                <c:pt idx="1574">
                  <c:v>-2.7181999999999999</c:v>
                </c:pt>
                <c:pt idx="1575">
                  <c:v>-2.6690999999999998</c:v>
                </c:pt>
                <c:pt idx="1576">
                  <c:v>-2.7105999999999999</c:v>
                </c:pt>
                <c:pt idx="1577">
                  <c:v>-2.8142999999999998</c:v>
                </c:pt>
                <c:pt idx="1578">
                  <c:v>-2.7233999999999998</c:v>
                </c:pt>
                <c:pt idx="1579">
                  <c:v>-2.8950999999999998</c:v>
                </c:pt>
                <c:pt idx="1580">
                  <c:v>-2.8549000000000002</c:v>
                </c:pt>
                <c:pt idx="1581">
                  <c:v>-2.5608</c:v>
                </c:pt>
                <c:pt idx="1582">
                  <c:v>-2.8866999999999998</c:v>
                </c:pt>
                <c:pt idx="1583">
                  <c:v>-2.9563999999999999</c:v>
                </c:pt>
                <c:pt idx="1584">
                  <c:v>-2.8525999999999998</c:v>
                </c:pt>
                <c:pt idx="1585">
                  <c:v>-2.7593999999999999</c:v>
                </c:pt>
                <c:pt idx="1586">
                  <c:v>-2.8851</c:v>
                </c:pt>
                <c:pt idx="1587">
                  <c:v>-2.5979999999999999</c:v>
                </c:pt>
                <c:pt idx="1588">
                  <c:v>-2.8294000000000001</c:v>
                </c:pt>
                <c:pt idx="1589">
                  <c:v>-2.8355000000000001</c:v>
                </c:pt>
                <c:pt idx="1590">
                  <c:v>-3.0064000000000002</c:v>
                </c:pt>
                <c:pt idx="1591">
                  <c:v>-2.6918000000000002</c:v>
                </c:pt>
                <c:pt idx="1592">
                  <c:v>-2.8239000000000001</c:v>
                </c:pt>
                <c:pt idx="1593">
                  <c:v>-2.8835000000000002</c:v>
                </c:pt>
                <c:pt idx="1594">
                  <c:v>-2.0556000000000001</c:v>
                </c:pt>
                <c:pt idx="1595">
                  <c:v>-2.4297</c:v>
                </c:pt>
                <c:pt idx="1596">
                  <c:v>-2.2833000000000001</c:v>
                </c:pt>
                <c:pt idx="1597">
                  <c:v>-2.5968</c:v>
                </c:pt>
                <c:pt idx="1598">
                  <c:v>-2.0217000000000001</c:v>
                </c:pt>
                <c:pt idx="1599">
                  <c:v>-2.718</c:v>
                </c:pt>
                <c:pt idx="1600">
                  <c:v>-2.6244000000000001</c:v>
                </c:pt>
                <c:pt idx="1601">
                  <c:v>-2.8519000000000001</c:v>
                </c:pt>
                <c:pt idx="1602">
                  <c:v>-2.5798000000000001</c:v>
                </c:pt>
                <c:pt idx="1603">
                  <c:v>-2.1533000000000002</c:v>
                </c:pt>
                <c:pt idx="1604">
                  <c:v>-2.5741000000000001</c:v>
                </c:pt>
                <c:pt idx="1605">
                  <c:v>-2.5821999999999998</c:v>
                </c:pt>
                <c:pt idx="1606">
                  <c:v>-2.3927999999999998</c:v>
                </c:pt>
                <c:pt idx="1607">
                  <c:v>-2.4451000000000001</c:v>
                </c:pt>
                <c:pt idx="1608">
                  <c:v>-2.2075</c:v>
                </c:pt>
                <c:pt idx="1609">
                  <c:v>-2.0249999999999999</c:v>
                </c:pt>
                <c:pt idx="1610">
                  <c:v>-1.7930999999999999</c:v>
                </c:pt>
                <c:pt idx="1611">
                  <c:v>-2.1909999999999998</c:v>
                </c:pt>
                <c:pt idx="1612">
                  <c:v>-2.2993000000000001</c:v>
                </c:pt>
                <c:pt idx="1613">
                  <c:v>-1.7485999999999999</c:v>
                </c:pt>
                <c:pt idx="1614">
                  <c:v>-2.5211000000000001</c:v>
                </c:pt>
                <c:pt idx="1615">
                  <c:v>-2.2118000000000002</c:v>
                </c:pt>
                <c:pt idx="1616">
                  <c:v>-2.0863</c:v>
                </c:pt>
                <c:pt idx="1617">
                  <c:v>-1.5025999999999999</c:v>
                </c:pt>
                <c:pt idx="1618">
                  <c:v>-1.9684999999999999</c:v>
                </c:pt>
                <c:pt idx="1619">
                  <c:v>-1.9690000000000001</c:v>
                </c:pt>
                <c:pt idx="1620">
                  <c:v>-1.7447999999999999</c:v>
                </c:pt>
                <c:pt idx="1621">
                  <c:v>-0.98970000000000002</c:v>
                </c:pt>
                <c:pt idx="1622">
                  <c:v>-1.3738999999999999</c:v>
                </c:pt>
                <c:pt idx="1623">
                  <c:v>-0.55210000000000004</c:v>
                </c:pt>
                <c:pt idx="1624">
                  <c:v>-0.18360000000000001</c:v>
                </c:pt>
                <c:pt idx="1625">
                  <c:v>-0.45860000000000001</c:v>
                </c:pt>
                <c:pt idx="1626">
                  <c:v>0.16400000000000001</c:v>
                </c:pt>
                <c:pt idx="1627">
                  <c:v>0.32269999999999999</c:v>
                </c:pt>
                <c:pt idx="1628">
                  <c:v>-9.9000000000000008E-3</c:v>
                </c:pt>
                <c:pt idx="1629">
                  <c:v>-0.2175</c:v>
                </c:pt>
                <c:pt idx="1630">
                  <c:v>-5.5E-2</c:v>
                </c:pt>
                <c:pt idx="1631">
                  <c:v>0.1734</c:v>
                </c:pt>
                <c:pt idx="1632">
                  <c:v>-0.14829999999999999</c:v>
                </c:pt>
                <c:pt idx="1633">
                  <c:v>-0.36509999999999998</c:v>
                </c:pt>
                <c:pt idx="1634">
                  <c:v>0.1053</c:v>
                </c:pt>
                <c:pt idx="1635">
                  <c:v>0.75990000000000002</c:v>
                </c:pt>
                <c:pt idx="1636">
                  <c:v>0.79010000000000002</c:v>
                </c:pt>
                <c:pt idx="1637">
                  <c:v>0.3977</c:v>
                </c:pt>
                <c:pt idx="1638">
                  <c:v>-0.20480000000000001</c:v>
                </c:pt>
                <c:pt idx="1639">
                  <c:v>3.8899999999999997E-2</c:v>
                </c:pt>
                <c:pt idx="1640">
                  <c:v>3.15E-2</c:v>
                </c:pt>
                <c:pt idx="1641">
                  <c:v>-0.24660000000000001</c:v>
                </c:pt>
                <c:pt idx="1642">
                  <c:v>-0.2505</c:v>
                </c:pt>
                <c:pt idx="1643">
                  <c:v>-7.0900000000000005E-2</c:v>
                </c:pt>
                <c:pt idx="1644">
                  <c:v>-0.31619999999999998</c:v>
                </c:pt>
                <c:pt idx="1645">
                  <c:v>0.46450000000000002</c:v>
                </c:pt>
                <c:pt idx="1646">
                  <c:v>0.75870000000000004</c:v>
                </c:pt>
                <c:pt idx="1647">
                  <c:v>0.58919999999999995</c:v>
                </c:pt>
                <c:pt idx="1648">
                  <c:v>0.49009999999999998</c:v>
                </c:pt>
                <c:pt idx="1649">
                  <c:v>0.247</c:v>
                </c:pt>
                <c:pt idx="1650">
                  <c:v>0.65380000000000005</c:v>
                </c:pt>
                <c:pt idx="1651">
                  <c:v>0.16739999999999999</c:v>
                </c:pt>
                <c:pt idx="1652">
                  <c:v>-0.66420000000000001</c:v>
                </c:pt>
                <c:pt idx="1653">
                  <c:v>-0.2296</c:v>
                </c:pt>
                <c:pt idx="1654">
                  <c:v>-0.53959999999999997</c:v>
                </c:pt>
                <c:pt idx="1655">
                  <c:v>0.32919999999999999</c:v>
                </c:pt>
                <c:pt idx="1656">
                  <c:v>-0.47120000000000001</c:v>
                </c:pt>
                <c:pt idx="1657">
                  <c:v>-0.14410000000000001</c:v>
                </c:pt>
                <c:pt idx="1658">
                  <c:v>-0.14729999999999999</c:v>
                </c:pt>
                <c:pt idx="1659">
                  <c:v>-0.55100000000000005</c:v>
                </c:pt>
                <c:pt idx="1660">
                  <c:v>-0.30359999999999998</c:v>
                </c:pt>
                <c:pt idx="1661">
                  <c:v>-0.57289999999999996</c:v>
                </c:pt>
                <c:pt idx="1662">
                  <c:v>-0.67110000000000003</c:v>
                </c:pt>
                <c:pt idx="1663">
                  <c:v>-0.12379999999999999</c:v>
                </c:pt>
                <c:pt idx="1664">
                  <c:v>-0.52259999999999995</c:v>
                </c:pt>
                <c:pt idx="1665">
                  <c:v>-0.46560000000000001</c:v>
                </c:pt>
                <c:pt idx="1666">
                  <c:v>-0.41299999999999998</c:v>
                </c:pt>
                <c:pt idx="1667">
                  <c:v>-0.98629999999999995</c:v>
                </c:pt>
                <c:pt idx="1668">
                  <c:v>-0.15160000000000001</c:v>
                </c:pt>
                <c:pt idx="1669">
                  <c:v>-1.1612</c:v>
                </c:pt>
                <c:pt idx="1670">
                  <c:v>-0.58630000000000004</c:v>
                </c:pt>
                <c:pt idx="1671">
                  <c:v>-1.1220000000000001</c:v>
                </c:pt>
                <c:pt idx="1672">
                  <c:v>-0.52790000000000004</c:v>
                </c:pt>
                <c:pt idx="1673">
                  <c:v>-1.1616</c:v>
                </c:pt>
                <c:pt idx="1674">
                  <c:v>-0.88280000000000003</c:v>
                </c:pt>
                <c:pt idx="1675">
                  <c:v>-0.22969999999999999</c:v>
                </c:pt>
                <c:pt idx="1676">
                  <c:v>-0.75049999999999994</c:v>
                </c:pt>
                <c:pt idx="1677">
                  <c:v>-1.054</c:v>
                </c:pt>
                <c:pt idx="1678">
                  <c:v>4.8500000000000001E-2</c:v>
                </c:pt>
                <c:pt idx="1679">
                  <c:v>-0.93100000000000005</c:v>
                </c:pt>
                <c:pt idx="1680">
                  <c:v>-0.70320000000000005</c:v>
                </c:pt>
                <c:pt idx="1681">
                  <c:v>-0.73499999999999999</c:v>
                </c:pt>
                <c:pt idx="1682">
                  <c:v>-0.62670000000000003</c:v>
                </c:pt>
                <c:pt idx="1683">
                  <c:v>-0.32300000000000001</c:v>
                </c:pt>
                <c:pt idx="1684">
                  <c:v>-0.74609999999999999</c:v>
                </c:pt>
                <c:pt idx="1685">
                  <c:v>-0.80659999999999998</c:v>
                </c:pt>
                <c:pt idx="1686">
                  <c:v>-1.0317000000000001</c:v>
                </c:pt>
                <c:pt idx="1687">
                  <c:v>-1.3211999999999999</c:v>
                </c:pt>
                <c:pt idx="1688">
                  <c:v>-1.2534000000000001</c:v>
                </c:pt>
                <c:pt idx="1689">
                  <c:v>-0.50990000000000002</c:v>
                </c:pt>
                <c:pt idx="1690">
                  <c:v>-0.65569999999999995</c:v>
                </c:pt>
                <c:pt idx="1691">
                  <c:v>-0.91849999999999998</c:v>
                </c:pt>
                <c:pt idx="1692">
                  <c:v>-1.0081</c:v>
                </c:pt>
                <c:pt idx="1693">
                  <c:v>-0.15459999999999999</c:v>
                </c:pt>
                <c:pt idx="1694">
                  <c:v>-0.57909999999999995</c:v>
                </c:pt>
                <c:pt idx="1695">
                  <c:v>2.63E-2</c:v>
                </c:pt>
                <c:pt idx="1696">
                  <c:v>-1.0202</c:v>
                </c:pt>
                <c:pt idx="1697">
                  <c:v>-0.42049999999999998</c:v>
                </c:pt>
                <c:pt idx="1698">
                  <c:v>-0.56110000000000004</c:v>
                </c:pt>
                <c:pt idx="1699">
                  <c:v>-0.78400000000000003</c:v>
                </c:pt>
                <c:pt idx="1700">
                  <c:v>-0.23480000000000001</c:v>
                </c:pt>
                <c:pt idx="1701">
                  <c:v>-0.52610000000000001</c:v>
                </c:pt>
                <c:pt idx="1702">
                  <c:v>2E-3</c:v>
                </c:pt>
                <c:pt idx="1703">
                  <c:v>-0.2555</c:v>
                </c:pt>
                <c:pt idx="1704">
                  <c:v>-0.76029999999999998</c:v>
                </c:pt>
                <c:pt idx="1705">
                  <c:v>-0.71319999999999995</c:v>
                </c:pt>
                <c:pt idx="1706">
                  <c:v>-0.66679999999999995</c:v>
                </c:pt>
                <c:pt idx="1707">
                  <c:v>-0.42620000000000002</c:v>
                </c:pt>
                <c:pt idx="1708">
                  <c:v>-0.13</c:v>
                </c:pt>
                <c:pt idx="1709">
                  <c:v>-1.1672</c:v>
                </c:pt>
                <c:pt idx="1710">
                  <c:v>-1.4218999999999999</c:v>
                </c:pt>
                <c:pt idx="1711">
                  <c:v>-1.4634</c:v>
                </c:pt>
                <c:pt idx="1712">
                  <c:v>-1.387</c:v>
                </c:pt>
                <c:pt idx="1713">
                  <c:v>-0.70209999999999995</c:v>
                </c:pt>
                <c:pt idx="1714">
                  <c:v>-1.0527</c:v>
                </c:pt>
                <c:pt idx="1715">
                  <c:v>-1.4431</c:v>
                </c:pt>
                <c:pt idx="1716">
                  <c:v>-0.90529999999999999</c:v>
                </c:pt>
                <c:pt idx="1717">
                  <c:v>-0.92259999999999998</c:v>
                </c:pt>
                <c:pt idx="1718">
                  <c:v>-1.5965</c:v>
                </c:pt>
                <c:pt idx="1719">
                  <c:v>-1.2176</c:v>
                </c:pt>
                <c:pt idx="1720">
                  <c:v>-0.98060000000000003</c:v>
                </c:pt>
                <c:pt idx="1721">
                  <c:v>-1.3916999999999999</c:v>
                </c:pt>
                <c:pt idx="1722">
                  <c:v>-1.6668000000000001</c:v>
                </c:pt>
                <c:pt idx="1723">
                  <c:v>-1.4251</c:v>
                </c:pt>
                <c:pt idx="1724">
                  <c:v>-1.5851999999999999</c:v>
                </c:pt>
                <c:pt idx="1725">
                  <c:v>-1.2078</c:v>
                </c:pt>
                <c:pt idx="1726">
                  <c:v>-0.78390000000000004</c:v>
                </c:pt>
                <c:pt idx="1727">
                  <c:v>-0.44600000000000001</c:v>
                </c:pt>
                <c:pt idx="1728">
                  <c:v>-0.8216</c:v>
                </c:pt>
                <c:pt idx="1729">
                  <c:v>-0.36859999999999998</c:v>
                </c:pt>
                <c:pt idx="1730">
                  <c:v>-1.0622</c:v>
                </c:pt>
                <c:pt idx="1731">
                  <c:v>-0.71550000000000002</c:v>
                </c:pt>
                <c:pt idx="1732">
                  <c:v>-0.66749999999999998</c:v>
                </c:pt>
                <c:pt idx="1733">
                  <c:v>-1.1361000000000001</c:v>
                </c:pt>
                <c:pt idx="1734">
                  <c:v>-0.66590000000000005</c:v>
                </c:pt>
                <c:pt idx="1735">
                  <c:v>-0.60489999999999999</c:v>
                </c:pt>
                <c:pt idx="1736">
                  <c:v>-0.59689999999999999</c:v>
                </c:pt>
                <c:pt idx="1737">
                  <c:v>-1.2999999999999999E-2</c:v>
                </c:pt>
                <c:pt idx="1738">
                  <c:v>-0.57420000000000004</c:v>
                </c:pt>
                <c:pt idx="1739">
                  <c:v>-0.35349999999999998</c:v>
                </c:pt>
                <c:pt idx="1740">
                  <c:v>-0.4874</c:v>
                </c:pt>
                <c:pt idx="1741">
                  <c:v>-0.1201</c:v>
                </c:pt>
                <c:pt idx="1742">
                  <c:v>-0.36499999999999999</c:v>
                </c:pt>
                <c:pt idx="1743">
                  <c:v>-0.52780000000000005</c:v>
                </c:pt>
                <c:pt idx="1744">
                  <c:v>-4.5600000000000002E-2</c:v>
                </c:pt>
                <c:pt idx="1745">
                  <c:v>-0.1885</c:v>
                </c:pt>
                <c:pt idx="1746">
                  <c:v>-0.41739999999999999</c:v>
                </c:pt>
                <c:pt idx="1747">
                  <c:v>-0.74099999999999999</c:v>
                </c:pt>
                <c:pt idx="1748">
                  <c:v>-0.43930000000000002</c:v>
                </c:pt>
                <c:pt idx="1749">
                  <c:v>-0.30580000000000002</c:v>
                </c:pt>
                <c:pt idx="1750">
                  <c:v>-0.49840000000000001</c:v>
                </c:pt>
                <c:pt idx="1751">
                  <c:v>-0.2293</c:v>
                </c:pt>
                <c:pt idx="1752">
                  <c:v>9.5200000000000007E-2</c:v>
                </c:pt>
                <c:pt idx="1753">
                  <c:v>-0.20699999999999999</c:v>
                </c:pt>
                <c:pt idx="1754">
                  <c:v>-0.15920000000000001</c:v>
                </c:pt>
                <c:pt idx="1755">
                  <c:v>-0.18099999999999999</c:v>
                </c:pt>
                <c:pt idx="1756">
                  <c:v>-0.26900000000000002</c:v>
                </c:pt>
                <c:pt idx="1757">
                  <c:v>0.122</c:v>
                </c:pt>
                <c:pt idx="1758">
                  <c:v>0.49969999999999998</c:v>
                </c:pt>
                <c:pt idx="1759">
                  <c:v>-0.22170000000000001</c:v>
                </c:pt>
                <c:pt idx="1760">
                  <c:v>0.19450000000000001</c:v>
                </c:pt>
                <c:pt idx="1761">
                  <c:v>0.14269999999999999</c:v>
                </c:pt>
                <c:pt idx="1762">
                  <c:v>0.53380000000000005</c:v>
                </c:pt>
                <c:pt idx="1763">
                  <c:v>0.1111</c:v>
                </c:pt>
                <c:pt idx="1764">
                  <c:v>0.1633</c:v>
                </c:pt>
                <c:pt idx="1765">
                  <c:v>0.28920000000000001</c:v>
                </c:pt>
                <c:pt idx="1766">
                  <c:v>0.26960000000000001</c:v>
                </c:pt>
                <c:pt idx="1767">
                  <c:v>0.65659999999999996</c:v>
                </c:pt>
                <c:pt idx="1768">
                  <c:v>0.63690000000000002</c:v>
                </c:pt>
                <c:pt idx="1769">
                  <c:v>0.6764</c:v>
                </c:pt>
                <c:pt idx="1770">
                  <c:v>0.8881</c:v>
                </c:pt>
                <c:pt idx="1771">
                  <c:v>0.86829999999999996</c:v>
                </c:pt>
                <c:pt idx="1772">
                  <c:v>1.0528</c:v>
                </c:pt>
                <c:pt idx="1773">
                  <c:v>0.81510000000000005</c:v>
                </c:pt>
                <c:pt idx="1774">
                  <c:v>0.58440000000000003</c:v>
                </c:pt>
                <c:pt idx="1775">
                  <c:v>0.52080000000000004</c:v>
                </c:pt>
                <c:pt idx="1776">
                  <c:v>0.1061</c:v>
                </c:pt>
                <c:pt idx="1777">
                  <c:v>0.16400000000000001</c:v>
                </c:pt>
                <c:pt idx="1778">
                  <c:v>7.8299999999999995E-2</c:v>
                </c:pt>
                <c:pt idx="1779">
                  <c:v>0.19189999999999999</c:v>
                </c:pt>
                <c:pt idx="1780">
                  <c:v>0.31540000000000001</c:v>
                </c:pt>
                <c:pt idx="1781">
                  <c:v>0.30349999999999999</c:v>
                </c:pt>
                <c:pt idx="1782">
                  <c:v>-0.11940000000000001</c:v>
                </c:pt>
                <c:pt idx="1783">
                  <c:v>-3.1099999999999999E-2</c:v>
                </c:pt>
                <c:pt idx="1784">
                  <c:v>5.3600000000000002E-2</c:v>
                </c:pt>
                <c:pt idx="1785">
                  <c:v>0.1867</c:v>
                </c:pt>
                <c:pt idx="1786">
                  <c:v>-0.26050000000000001</c:v>
                </c:pt>
                <c:pt idx="1787">
                  <c:v>-3.6299999999999999E-2</c:v>
                </c:pt>
                <c:pt idx="1788">
                  <c:v>-0.1434</c:v>
                </c:pt>
                <c:pt idx="1789">
                  <c:v>0.41880000000000001</c:v>
                </c:pt>
                <c:pt idx="1790">
                  <c:v>0.23680000000000001</c:v>
                </c:pt>
                <c:pt idx="1791">
                  <c:v>0.75760000000000005</c:v>
                </c:pt>
                <c:pt idx="1792">
                  <c:v>0.36699999999999999</c:v>
                </c:pt>
                <c:pt idx="1793">
                  <c:v>0.47739999999999999</c:v>
                </c:pt>
                <c:pt idx="1794">
                  <c:v>0.3846</c:v>
                </c:pt>
                <c:pt idx="1795">
                  <c:v>0.82720000000000005</c:v>
                </c:pt>
                <c:pt idx="1796">
                  <c:v>0.61260000000000003</c:v>
                </c:pt>
                <c:pt idx="1797">
                  <c:v>0.62849999999999995</c:v>
                </c:pt>
                <c:pt idx="1798">
                  <c:v>0.36870000000000003</c:v>
                </c:pt>
                <c:pt idx="1799">
                  <c:v>0.54430000000000001</c:v>
                </c:pt>
                <c:pt idx="1800">
                  <c:v>0.41599999999999998</c:v>
                </c:pt>
                <c:pt idx="1801">
                  <c:v>0.1608</c:v>
                </c:pt>
                <c:pt idx="1802">
                  <c:v>-0.24990000000000001</c:v>
                </c:pt>
                <c:pt idx="1803">
                  <c:v>-0.54110000000000003</c:v>
                </c:pt>
                <c:pt idx="1804">
                  <c:v>-0.5202</c:v>
                </c:pt>
                <c:pt idx="1805">
                  <c:v>-0.65139999999999998</c:v>
                </c:pt>
                <c:pt idx="1806">
                  <c:v>-0.57050000000000001</c:v>
                </c:pt>
                <c:pt idx="1807">
                  <c:v>-0.63790000000000002</c:v>
                </c:pt>
                <c:pt idx="1808">
                  <c:v>-0.2447</c:v>
                </c:pt>
                <c:pt idx="1809">
                  <c:v>-0.42099999999999999</c:v>
                </c:pt>
                <c:pt idx="1810">
                  <c:v>0.19070000000000001</c:v>
                </c:pt>
                <c:pt idx="1811">
                  <c:v>-0.30599999999999999</c:v>
                </c:pt>
                <c:pt idx="1812">
                  <c:v>-0.2984</c:v>
                </c:pt>
                <c:pt idx="1813">
                  <c:v>-0.18410000000000001</c:v>
                </c:pt>
                <c:pt idx="1814">
                  <c:v>-0.69550000000000001</c:v>
                </c:pt>
                <c:pt idx="1815">
                  <c:v>-0.57689999999999997</c:v>
                </c:pt>
                <c:pt idx="1816">
                  <c:v>-0.93120000000000003</c:v>
                </c:pt>
                <c:pt idx="1817">
                  <c:v>-0.84230000000000005</c:v>
                </c:pt>
                <c:pt idx="1818">
                  <c:v>-1.0761000000000001</c:v>
                </c:pt>
                <c:pt idx="1819">
                  <c:v>-1.0928</c:v>
                </c:pt>
                <c:pt idx="1820">
                  <c:v>-1.1949000000000001</c:v>
                </c:pt>
                <c:pt idx="1821">
                  <c:v>-0.99580000000000002</c:v>
                </c:pt>
                <c:pt idx="1822">
                  <c:v>-1.1285000000000001</c:v>
                </c:pt>
                <c:pt idx="1823">
                  <c:v>-1.0172000000000001</c:v>
                </c:pt>
                <c:pt idx="1824">
                  <c:v>-1.1263000000000001</c:v>
                </c:pt>
                <c:pt idx="1825">
                  <c:v>-0.9</c:v>
                </c:pt>
                <c:pt idx="1826">
                  <c:v>-0.87429999999999997</c:v>
                </c:pt>
                <c:pt idx="1827">
                  <c:v>-0.69840000000000002</c:v>
                </c:pt>
                <c:pt idx="1828">
                  <c:v>-0.87</c:v>
                </c:pt>
                <c:pt idx="1829">
                  <c:v>-0.85070000000000001</c:v>
                </c:pt>
                <c:pt idx="1830">
                  <c:v>-0.1416</c:v>
                </c:pt>
                <c:pt idx="1831">
                  <c:v>-0.32229999999999998</c:v>
                </c:pt>
                <c:pt idx="1832">
                  <c:v>-0.4546</c:v>
                </c:pt>
                <c:pt idx="1833">
                  <c:v>-0.42149999999999999</c:v>
                </c:pt>
                <c:pt idx="1834">
                  <c:v>-0.82399999999999995</c:v>
                </c:pt>
                <c:pt idx="1835">
                  <c:v>-0.66459999999999997</c:v>
                </c:pt>
                <c:pt idx="1836">
                  <c:v>-0.98299999999999998</c:v>
                </c:pt>
                <c:pt idx="1837">
                  <c:v>-0.65559999999999996</c:v>
                </c:pt>
                <c:pt idx="1838">
                  <c:v>-0.52359999999999995</c:v>
                </c:pt>
                <c:pt idx="1839">
                  <c:v>-0.25719999999999998</c:v>
                </c:pt>
                <c:pt idx="1840">
                  <c:v>-0.51600000000000001</c:v>
                </c:pt>
                <c:pt idx="1841">
                  <c:v>-0.31190000000000001</c:v>
                </c:pt>
                <c:pt idx="1842">
                  <c:v>-0.77839999999999998</c:v>
                </c:pt>
                <c:pt idx="1843">
                  <c:v>-1.0602</c:v>
                </c:pt>
                <c:pt idx="1844">
                  <c:v>-1.0021</c:v>
                </c:pt>
                <c:pt idx="1845">
                  <c:v>-1.0993999999999999</c:v>
                </c:pt>
                <c:pt idx="1846">
                  <c:v>-1.367</c:v>
                </c:pt>
                <c:pt idx="1847">
                  <c:v>-1.4435</c:v>
                </c:pt>
                <c:pt idx="1848">
                  <c:v>-1.3078000000000001</c:v>
                </c:pt>
                <c:pt idx="1849">
                  <c:v>-1.0892999999999999</c:v>
                </c:pt>
                <c:pt idx="1850">
                  <c:v>-1.3543000000000001</c:v>
                </c:pt>
                <c:pt idx="1851">
                  <c:v>-1.0623</c:v>
                </c:pt>
                <c:pt idx="1852">
                  <c:v>-1.0731999999999999</c:v>
                </c:pt>
                <c:pt idx="1853">
                  <c:v>-0.83530000000000004</c:v>
                </c:pt>
                <c:pt idx="1854">
                  <c:v>-0.29480000000000001</c:v>
                </c:pt>
                <c:pt idx="1855">
                  <c:v>-0.2591</c:v>
                </c:pt>
                <c:pt idx="1856">
                  <c:v>-5.4999999999999997E-3</c:v>
                </c:pt>
                <c:pt idx="1857">
                  <c:v>0.49709999999999999</c:v>
                </c:pt>
                <c:pt idx="1858">
                  <c:v>0.3402</c:v>
                </c:pt>
                <c:pt idx="1859">
                  <c:v>0.33090000000000003</c:v>
                </c:pt>
                <c:pt idx="1860">
                  <c:v>0.441</c:v>
                </c:pt>
                <c:pt idx="1861">
                  <c:v>0.90749999999999997</c:v>
                </c:pt>
                <c:pt idx="1862">
                  <c:v>1.0190999999999999</c:v>
                </c:pt>
                <c:pt idx="1863">
                  <c:v>0.73450000000000004</c:v>
                </c:pt>
                <c:pt idx="1864">
                  <c:v>0.17929999999999999</c:v>
                </c:pt>
                <c:pt idx="1865">
                  <c:v>0.4793</c:v>
                </c:pt>
                <c:pt idx="1866">
                  <c:v>-9.6799999999999997E-2</c:v>
                </c:pt>
                <c:pt idx="1867">
                  <c:v>6.1600000000000002E-2</c:v>
                </c:pt>
                <c:pt idx="1868">
                  <c:v>0.27089999999999997</c:v>
                </c:pt>
                <c:pt idx="1869">
                  <c:v>0.14810000000000001</c:v>
                </c:pt>
                <c:pt idx="1870">
                  <c:v>0.16830000000000001</c:v>
                </c:pt>
                <c:pt idx="1871">
                  <c:v>-0.10580000000000001</c:v>
                </c:pt>
                <c:pt idx="1872">
                  <c:v>0.3115</c:v>
                </c:pt>
                <c:pt idx="1873">
                  <c:v>-5.9999999999999995E-4</c:v>
                </c:pt>
                <c:pt idx="1874">
                  <c:v>0.17469999999999999</c:v>
                </c:pt>
                <c:pt idx="1875">
                  <c:v>-0.3009</c:v>
                </c:pt>
                <c:pt idx="1876">
                  <c:v>-0.35370000000000001</c:v>
                </c:pt>
                <c:pt idx="1877">
                  <c:v>-4.6100000000000002E-2</c:v>
                </c:pt>
                <c:pt idx="1878">
                  <c:v>-0.37609999999999999</c:v>
                </c:pt>
                <c:pt idx="1879">
                  <c:v>-0.54049999999999998</c:v>
                </c:pt>
                <c:pt idx="1880">
                  <c:v>-0.30059999999999998</c:v>
                </c:pt>
                <c:pt idx="1881">
                  <c:v>-0.25950000000000001</c:v>
                </c:pt>
                <c:pt idx="1882">
                  <c:v>-0.21299999999999999</c:v>
                </c:pt>
                <c:pt idx="1883">
                  <c:v>0.4627</c:v>
                </c:pt>
                <c:pt idx="1884">
                  <c:v>-0.25929999999999997</c:v>
                </c:pt>
                <c:pt idx="1885">
                  <c:v>-8.4400000000000003E-2</c:v>
                </c:pt>
                <c:pt idx="1886">
                  <c:v>-4.2700000000000002E-2</c:v>
                </c:pt>
                <c:pt idx="1887">
                  <c:v>-9.2200000000000004E-2</c:v>
                </c:pt>
                <c:pt idx="1888">
                  <c:v>-0.1983</c:v>
                </c:pt>
                <c:pt idx="1889">
                  <c:v>-0.36030000000000001</c:v>
                </c:pt>
                <c:pt idx="1890">
                  <c:v>0.28699999999999998</c:v>
                </c:pt>
                <c:pt idx="1891">
                  <c:v>0.3115</c:v>
                </c:pt>
                <c:pt idx="1892">
                  <c:v>-0.2424</c:v>
                </c:pt>
                <c:pt idx="1893">
                  <c:v>-0.51870000000000005</c:v>
                </c:pt>
                <c:pt idx="1894">
                  <c:v>-0.48620000000000002</c:v>
                </c:pt>
                <c:pt idx="1895">
                  <c:v>-1.159</c:v>
                </c:pt>
                <c:pt idx="1896">
                  <c:v>-1.1920999999999999</c:v>
                </c:pt>
                <c:pt idx="1897">
                  <c:v>-1.3623000000000001</c:v>
                </c:pt>
                <c:pt idx="1898">
                  <c:v>-1.2250000000000001</c:v>
                </c:pt>
                <c:pt idx="1899">
                  <c:v>-1.5753999999999999</c:v>
                </c:pt>
                <c:pt idx="1900">
                  <c:v>-1.6021000000000001</c:v>
                </c:pt>
                <c:pt idx="1901">
                  <c:v>-0.98729999999999996</c:v>
                </c:pt>
                <c:pt idx="1902">
                  <c:v>-1.7835000000000001</c:v>
                </c:pt>
                <c:pt idx="1903">
                  <c:v>-0.83379999999999999</c:v>
                </c:pt>
                <c:pt idx="1904">
                  <c:v>-1.1186</c:v>
                </c:pt>
                <c:pt idx="1905">
                  <c:v>-0.83299999999999996</c:v>
                </c:pt>
                <c:pt idx="1906">
                  <c:v>-1.3463000000000001</c:v>
                </c:pt>
                <c:pt idx="1907">
                  <c:v>-0.47460000000000002</c:v>
                </c:pt>
                <c:pt idx="1908">
                  <c:v>-0.8095</c:v>
                </c:pt>
                <c:pt idx="1909">
                  <c:v>-1.1005</c:v>
                </c:pt>
                <c:pt idx="1910">
                  <c:v>-1.381</c:v>
                </c:pt>
                <c:pt idx="1911">
                  <c:v>-1.7367999999999999</c:v>
                </c:pt>
                <c:pt idx="1912">
                  <c:v>-1.8857999999999999</c:v>
                </c:pt>
                <c:pt idx="1913">
                  <c:v>-1.8314999999999999</c:v>
                </c:pt>
                <c:pt idx="1914">
                  <c:v>-1.5958000000000001</c:v>
                </c:pt>
                <c:pt idx="1915">
                  <c:v>-1.7779</c:v>
                </c:pt>
                <c:pt idx="1916">
                  <c:v>-1.4492</c:v>
                </c:pt>
                <c:pt idx="1917">
                  <c:v>-2.1543999999999999</c:v>
                </c:pt>
                <c:pt idx="1918">
                  <c:v>-2.1968000000000001</c:v>
                </c:pt>
                <c:pt idx="1919">
                  <c:v>-1.8625</c:v>
                </c:pt>
                <c:pt idx="1920">
                  <c:v>-1.1459999999999999</c:v>
                </c:pt>
                <c:pt idx="1921">
                  <c:v>-1.2325999999999999</c:v>
                </c:pt>
                <c:pt idx="1922">
                  <c:v>-1.0787</c:v>
                </c:pt>
                <c:pt idx="1923">
                  <c:v>-1.7252000000000001</c:v>
                </c:pt>
                <c:pt idx="1924">
                  <c:v>-1.2684</c:v>
                </c:pt>
                <c:pt idx="1925">
                  <c:v>-0.84360000000000002</c:v>
                </c:pt>
                <c:pt idx="1926">
                  <c:v>-1.3772</c:v>
                </c:pt>
                <c:pt idx="1927">
                  <c:v>-1.0586</c:v>
                </c:pt>
                <c:pt idx="1928">
                  <c:v>-1.3302</c:v>
                </c:pt>
                <c:pt idx="1929">
                  <c:v>-0.4708</c:v>
                </c:pt>
                <c:pt idx="1930">
                  <c:v>-0.63980000000000004</c:v>
                </c:pt>
                <c:pt idx="1931">
                  <c:v>0.10290000000000001</c:v>
                </c:pt>
                <c:pt idx="1932">
                  <c:v>-0.52749999999999997</c:v>
                </c:pt>
                <c:pt idx="1933">
                  <c:v>-6.2899999999999998E-2</c:v>
                </c:pt>
                <c:pt idx="1934">
                  <c:v>-0.60240000000000005</c:v>
                </c:pt>
                <c:pt idx="1935">
                  <c:v>-0.60360000000000003</c:v>
                </c:pt>
                <c:pt idx="1936">
                  <c:v>-0.70920000000000005</c:v>
                </c:pt>
                <c:pt idx="1937">
                  <c:v>-0.80589999999999995</c:v>
                </c:pt>
                <c:pt idx="1938">
                  <c:v>1.3599999999999999E-2</c:v>
                </c:pt>
                <c:pt idx="1939">
                  <c:v>-0.97230000000000005</c:v>
                </c:pt>
                <c:pt idx="1940">
                  <c:v>-0.72729999999999995</c:v>
                </c:pt>
                <c:pt idx="1941">
                  <c:v>-0.57599999999999996</c:v>
                </c:pt>
                <c:pt idx="1942">
                  <c:v>-0.59060000000000001</c:v>
                </c:pt>
                <c:pt idx="1943">
                  <c:v>-0.62780000000000002</c:v>
                </c:pt>
                <c:pt idx="1944">
                  <c:v>-0.68669999999999998</c:v>
                </c:pt>
                <c:pt idx="1945">
                  <c:v>-0.77849999999999997</c:v>
                </c:pt>
                <c:pt idx="1946">
                  <c:v>-0.59640000000000004</c:v>
                </c:pt>
                <c:pt idx="1947">
                  <c:v>-0.42770000000000002</c:v>
                </c:pt>
                <c:pt idx="1948">
                  <c:v>-0.60619999999999996</c:v>
                </c:pt>
                <c:pt idx="1949">
                  <c:v>-0.59660000000000002</c:v>
                </c:pt>
                <c:pt idx="1950">
                  <c:v>-0.67700000000000005</c:v>
                </c:pt>
                <c:pt idx="1951">
                  <c:v>-0.61670000000000003</c:v>
                </c:pt>
                <c:pt idx="1952">
                  <c:v>-0.60119999999999996</c:v>
                </c:pt>
                <c:pt idx="1953">
                  <c:v>-0.42199999999999999</c:v>
                </c:pt>
                <c:pt idx="1954">
                  <c:v>-0.28210000000000002</c:v>
                </c:pt>
                <c:pt idx="1955">
                  <c:v>-0.1363</c:v>
                </c:pt>
                <c:pt idx="1956">
                  <c:v>-0.2084</c:v>
                </c:pt>
                <c:pt idx="1957">
                  <c:v>-0.73</c:v>
                </c:pt>
                <c:pt idx="1958">
                  <c:v>-0.61419999999999997</c:v>
                </c:pt>
                <c:pt idx="1959">
                  <c:v>-0.3599</c:v>
                </c:pt>
                <c:pt idx="1960">
                  <c:v>-0.91420000000000001</c:v>
                </c:pt>
                <c:pt idx="1961">
                  <c:v>-0.63360000000000005</c:v>
                </c:pt>
                <c:pt idx="1962">
                  <c:v>-0.94650000000000001</c:v>
                </c:pt>
                <c:pt idx="1963">
                  <c:v>-0.64070000000000005</c:v>
                </c:pt>
                <c:pt idx="1964">
                  <c:v>-1.0145</c:v>
                </c:pt>
                <c:pt idx="1965">
                  <c:v>-0.99580000000000002</c:v>
                </c:pt>
                <c:pt idx="1966">
                  <c:v>-1.3395999999999999</c:v>
                </c:pt>
                <c:pt idx="1967">
                  <c:v>-1.3076000000000001</c:v>
                </c:pt>
                <c:pt idx="1968">
                  <c:v>-0.98089999999999999</c:v>
                </c:pt>
                <c:pt idx="1969">
                  <c:v>-0.75760000000000005</c:v>
                </c:pt>
                <c:pt idx="1970">
                  <c:v>-0.80320000000000003</c:v>
                </c:pt>
                <c:pt idx="1971">
                  <c:v>-0.97340000000000004</c:v>
                </c:pt>
                <c:pt idx="1972">
                  <c:v>-1.1924999999999999</c:v>
                </c:pt>
                <c:pt idx="1973">
                  <c:v>-1.1616</c:v>
                </c:pt>
                <c:pt idx="1974">
                  <c:v>-0.92910000000000004</c:v>
                </c:pt>
                <c:pt idx="1975">
                  <c:v>-0.54790000000000005</c:v>
                </c:pt>
                <c:pt idx="1976">
                  <c:v>-0.29459999999999997</c:v>
                </c:pt>
                <c:pt idx="1977">
                  <c:v>1.26E-2</c:v>
                </c:pt>
                <c:pt idx="1978">
                  <c:v>0.32229999999999998</c:v>
                </c:pt>
                <c:pt idx="1979">
                  <c:v>0.5161</c:v>
                </c:pt>
                <c:pt idx="1980">
                  <c:v>0.4622</c:v>
                </c:pt>
                <c:pt idx="1981">
                  <c:v>0.54649999999999999</c:v>
                </c:pt>
                <c:pt idx="1982">
                  <c:v>0.85619999999999996</c:v>
                </c:pt>
                <c:pt idx="1983">
                  <c:v>0.96130000000000004</c:v>
                </c:pt>
                <c:pt idx="1984">
                  <c:v>1.4584999999999999</c:v>
                </c:pt>
                <c:pt idx="1985">
                  <c:v>2.0640000000000001</c:v>
                </c:pt>
                <c:pt idx="1986">
                  <c:v>1.9295</c:v>
                </c:pt>
                <c:pt idx="1987">
                  <c:v>2.6947000000000001</c:v>
                </c:pt>
                <c:pt idx="1988">
                  <c:v>2.4253</c:v>
                </c:pt>
                <c:pt idx="1989">
                  <c:v>2.9674</c:v>
                </c:pt>
                <c:pt idx="1990">
                  <c:v>3.1229</c:v>
                </c:pt>
                <c:pt idx="1991">
                  <c:v>2.9901</c:v>
                </c:pt>
                <c:pt idx="1992">
                  <c:v>3.3650000000000002</c:v>
                </c:pt>
                <c:pt idx="1993">
                  <c:v>3.1313</c:v>
                </c:pt>
                <c:pt idx="1994">
                  <c:v>3.3079999999999998</c:v>
                </c:pt>
                <c:pt idx="1995">
                  <c:v>3.4283000000000001</c:v>
                </c:pt>
                <c:pt idx="1996">
                  <c:v>3.0836999999999999</c:v>
                </c:pt>
                <c:pt idx="1997">
                  <c:v>3.6415999999999999</c:v>
                </c:pt>
                <c:pt idx="1998">
                  <c:v>3.3193999999999999</c:v>
                </c:pt>
                <c:pt idx="1999">
                  <c:v>3.2873000000000001</c:v>
                </c:pt>
                <c:pt idx="2000">
                  <c:v>3.6604000000000001</c:v>
                </c:pt>
                <c:pt idx="2001">
                  <c:v>3.3159999999999998</c:v>
                </c:pt>
                <c:pt idx="2002">
                  <c:v>3.6406999999999998</c:v>
                </c:pt>
                <c:pt idx="2003">
                  <c:v>4.2760999999999996</c:v>
                </c:pt>
                <c:pt idx="2004">
                  <c:v>4.3136000000000001</c:v>
                </c:pt>
                <c:pt idx="2005">
                  <c:v>4.3541999999999996</c:v>
                </c:pt>
                <c:pt idx="2006">
                  <c:v>4.6757</c:v>
                </c:pt>
                <c:pt idx="2007">
                  <c:v>4.2234999999999996</c:v>
                </c:pt>
                <c:pt idx="2008">
                  <c:v>4.5186000000000002</c:v>
                </c:pt>
                <c:pt idx="2009">
                  <c:v>4.7458</c:v>
                </c:pt>
                <c:pt idx="2010">
                  <c:v>4.7068000000000003</c:v>
                </c:pt>
                <c:pt idx="2011">
                  <c:v>4.8385999999999996</c:v>
                </c:pt>
                <c:pt idx="2012">
                  <c:v>4.9604999999999997</c:v>
                </c:pt>
                <c:pt idx="2013">
                  <c:v>5.1707000000000001</c:v>
                </c:pt>
                <c:pt idx="2014">
                  <c:v>5.1654999999999998</c:v>
                </c:pt>
                <c:pt idx="2015">
                  <c:v>5.4680999999999997</c:v>
                </c:pt>
                <c:pt idx="2016">
                  <c:v>5.1875999999999998</c:v>
                </c:pt>
                <c:pt idx="2017">
                  <c:v>5.3288000000000002</c:v>
                </c:pt>
                <c:pt idx="2018">
                  <c:v>5.2106000000000003</c:v>
                </c:pt>
                <c:pt idx="2019">
                  <c:v>5.2370000000000001</c:v>
                </c:pt>
                <c:pt idx="2020">
                  <c:v>5.0937999999999999</c:v>
                </c:pt>
                <c:pt idx="2021">
                  <c:v>5.1205999999999996</c:v>
                </c:pt>
                <c:pt idx="2022">
                  <c:v>4.8109999999999999</c:v>
                </c:pt>
                <c:pt idx="2023">
                  <c:v>4.8231999999999999</c:v>
                </c:pt>
                <c:pt idx="2024">
                  <c:v>5.2538999999999998</c:v>
                </c:pt>
                <c:pt idx="2025">
                  <c:v>5.1952999999999996</c:v>
                </c:pt>
                <c:pt idx="2026">
                  <c:v>5.6519000000000004</c:v>
                </c:pt>
                <c:pt idx="2027">
                  <c:v>5.1464999999999996</c:v>
                </c:pt>
                <c:pt idx="2028">
                  <c:v>5.6553000000000004</c:v>
                </c:pt>
                <c:pt idx="2029">
                  <c:v>5.3526999999999996</c:v>
                </c:pt>
                <c:pt idx="2030">
                  <c:v>5.5114999999999998</c:v>
                </c:pt>
                <c:pt idx="2031">
                  <c:v>5.0709</c:v>
                </c:pt>
                <c:pt idx="2032">
                  <c:v>5.1703999999999999</c:v>
                </c:pt>
                <c:pt idx="2033">
                  <c:v>5.1153000000000004</c:v>
                </c:pt>
                <c:pt idx="2034">
                  <c:v>4.8842999999999996</c:v>
                </c:pt>
                <c:pt idx="2035">
                  <c:v>4.6889000000000003</c:v>
                </c:pt>
                <c:pt idx="2036">
                  <c:v>4.8586</c:v>
                </c:pt>
                <c:pt idx="2037">
                  <c:v>5.3441999999999998</c:v>
                </c:pt>
                <c:pt idx="2038">
                  <c:v>5.1161000000000003</c:v>
                </c:pt>
                <c:pt idx="2039">
                  <c:v>5.2678000000000003</c:v>
                </c:pt>
                <c:pt idx="2040">
                  <c:v>5.2493999999999996</c:v>
                </c:pt>
                <c:pt idx="2041">
                  <c:v>6.1455000000000002</c:v>
                </c:pt>
                <c:pt idx="2042">
                  <c:v>6.0871000000000004</c:v>
                </c:pt>
                <c:pt idx="2043">
                  <c:v>5.6247999999999996</c:v>
                </c:pt>
                <c:pt idx="2044">
                  <c:v>6.0697000000000001</c:v>
                </c:pt>
                <c:pt idx="2045">
                  <c:v>5.7824</c:v>
                </c:pt>
                <c:pt idx="2046">
                  <c:v>5.9046000000000003</c:v>
                </c:pt>
                <c:pt idx="2047">
                  <c:v>6.0290999999999997</c:v>
                </c:pt>
                <c:pt idx="2048">
                  <c:v>6.3144999999999998</c:v>
                </c:pt>
                <c:pt idx="2049">
                  <c:v>7.0454999999999997</c:v>
                </c:pt>
                <c:pt idx="2050">
                  <c:v>6.6039000000000003</c:v>
                </c:pt>
                <c:pt idx="2051">
                  <c:v>6.3463000000000003</c:v>
                </c:pt>
                <c:pt idx="2052">
                  <c:v>6.2282000000000002</c:v>
                </c:pt>
                <c:pt idx="2053">
                  <c:v>6.3764000000000003</c:v>
                </c:pt>
                <c:pt idx="2054">
                  <c:v>6.3963000000000001</c:v>
                </c:pt>
                <c:pt idx="2055">
                  <c:v>6.6372</c:v>
                </c:pt>
                <c:pt idx="2056">
                  <c:v>6.4744000000000002</c:v>
                </c:pt>
                <c:pt idx="2057">
                  <c:v>6.9927000000000001</c:v>
                </c:pt>
                <c:pt idx="2058">
                  <c:v>6.6947000000000001</c:v>
                </c:pt>
                <c:pt idx="2059">
                  <c:v>6.8029999999999999</c:v>
                </c:pt>
                <c:pt idx="2060">
                  <c:v>6.0252999999999997</c:v>
                </c:pt>
                <c:pt idx="2061">
                  <c:v>6.4587000000000003</c:v>
                </c:pt>
                <c:pt idx="2062">
                  <c:v>6.1901000000000002</c:v>
                </c:pt>
                <c:pt idx="2063">
                  <c:v>6.2968000000000002</c:v>
                </c:pt>
                <c:pt idx="2064">
                  <c:v>6.4402999999999997</c:v>
                </c:pt>
                <c:pt idx="2065">
                  <c:v>6.3779000000000003</c:v>
                </c:pt>
                <c:pt idx="2066">
                  <c:v>5.8898999999999999</c:v>
                </c:pt>
                <c:pt idx="2067">
                  <c:v>6.5811000000000002</c:v>
                </c:pt>
                <c:pt idx="2068">
                  <c:v>6.0445000000000002</c:v>
                </c:pt>
                <c:pt idx="2069">
                  <c:v>5.7969999999999997</c:v>
                </c:pt>
                <c:pt idx="2070">
                  <c:v>5.7633000000000001</c:v>
                </c:pt>
                <c:pt idx="2071">
                  <c:v>6.0144000000000002</c:v>
                </c:pt>
                <c:pt idx="2072">
                  <c:v>5.5316999999999998</c:v>
                </c:pt>
                <c:pt idx="2073">
                  <c:v>6.0484999999999998</c:v>
                </c:pt>
                <c:pt idx="2074">
                  <c:v>6.0425000000000004</c:v>
                </c:pt>
                <c:pt idx="2075">
                  <c:v>5.64</c:v>
                </c:pt>
                <c:pt idx="2076">
                  <c:v>5.165</c:v>
                </c:pt>
                <c:pt idx="2077">
                  <c:v>5.5250000000000004</c:v>
                </c:pt>
                <c:pt idx="2078">
                  <c:v>4.3396999999999997</c:v>
                </c:pt>
                <c:pt idx="2079">
                  <c:v>4.4046000000000003</c:v>
                </c:pt>
                <c:pt idx="2080">
                  <c:v>4.0236999999999998</c:v>
                </c:pt>
                <c:pt idx="2081">
                  <c:v>4.3308</c:v>
                </c:pt>
                <c:pt idx="2082">
                  <c:v>4.0648</c:v>
                </c:pt>
                <c:pt idx="2083">
                  <c:v>4.3651999999999997</c:v>
                </c:pt>
                <c:pt idx="2084">
                  <c:v>4.0846</c:v>
                </c:pt>
                <c:pt idx="2085">
                  <c:v>4.2068000000000003</c:v>
                </c:pt>
                <c:pt idx="2086">
                  <c:v>3.5112999999999999</c:v>
                </c:pt>
                <c:pt idx="2087">
                  <c:v>3.6135999999999999</c:v>
                </c:pt>
                <c:pt idx="2088">
                  <c:v>3.3005</c:v>
                </c:pt>
                <c:pt idx="2089">
                  <c:v>3.6053000000000002</c:v>
                </c:pt>
                <c:pt idx="2090">
                  <c:v>3.7740999999999998</c:v>
                </c:pt>
                <c:pt idx="2091">
                  <c:v>3.7315999999999998</c:v>
                </c:pt>
                <c:pt idx="2092">
                  <c:v>3.9514</c:v>
                </c:pt>
                <c:pt idx="2093">
                  <c:v>4.3391999999999999</c:v>
                </c:pt>
                <c:pt idx="2094">
                  <c:v>3.294</c:v>
                </c:pt>
                <c:pt idx="2095">
                  <c:v>3.4525000000000001</c:v>
                </c:pt>
                <c:pt idx="2096">
                  <c:v>3.4167000000000001</c:v>
                </c:pt>
                <c:pt idx="2097">
                  <c:v>3.3917999999999999</c:v>
                </c:pt>
                <c:pt idx="2098">
                  <c:v>3.5142000000000002</c:v>
                </c:pt>
                <c:pt idx="2099">
                  <c:v>2.9874999999999998</c:v>
                </c:pt>
                <c:pt idx="2100">
                  <c:v>3.2795000000000001</c:v>
                </c:pt>
                <c:pt idx="2101">
                  <c:v>3.6244999999999998</c:v>
                </c:pt>
                <c:pt idx="2102">
                  <c:v>2.9586999999999999</c:v>
                </c:pt>
                <c:pt idx="2103">
                  <c:v>3.2227999999999999</c:v>
                </c:pt>
                <c:pt idx="2104">
                  <c:v>3.1027999999999998</c:v>
                </c:pt>
                <c:pt idx="2105">
                  <c:v>3.5055000000000001</c:v>
                </c:pt>
                <c:pt idx="2106">
                  <c:v>3.4864000000000002</c:v>
                </c:pt>
                <c:pt idx="2107">
                  <c:v>3.4761000000000002</c:v>
                </c:pt>
                <c:pt idx="2108">
                  <c:v>3.1714000000000002</c:v>
                </c:pt>
                <c:pt idx="2109">
                  <c:v>3.1867999999999999</c:v>
                </c:pt>
                <c:pt idx="2110">
                  <c:v>2.8959999999999999</c:v>
                </c:pt>
                <c:pt idx="2111">
                  <c:v>2.8290000000000002</c:v>
                </c:pt>
                <c:pt idx="2112">
                  <c:v>2.8336000000000001</c:v>
                </c:pt>
                <c:pt idx="2113">
                  <c:v>2.7682000000000002</c:v>
                </c:pt>
                <c:pt idx="2114">
                  <c:v>3.5608</c:v>
                </c:pt>
                <c:pt idx="2115">
                  <c:v>2.9942000000000002</c:v>
                </c:pt>
                <c:pt idx="2116">
                  <c:v>2.6825000000000001</c:v>
                </c:pt>
                <c:pt idx="2117">
                  <c:v>2.8134999999999999</c:v>
                </c:pt>
                <c:pt idx="2118">
                  <c:v>2.5489999999999999</c:v>
                </c:pt>
                <c:pt idx="2119">
                  <c:v>2.2844000000000002</c:v>
                </c:pt>
                <c:pt idx="2120">
                  <c:v>1.8071999999999999</c:v>
                </c:pt>
                <c:pt idx="2121">
                  <c:v>1.6782999999999999</c:v>
                </c:pt>
                <c:pt idx="2122">
                  <c:v>1.431</c:v>
                </c:pt>
                <c:pt idx="2123">
                  <c:v>1.0817000000000001</c:v>
                </c:pt>
                <c:pt idx="2124">
                  <c:v>1.0533999999999999</c:v>
                </c:pt>
                <c:pt idx="2125">
                  <c:v>0.90910000000000002</c:v>
                </c:pt>
                <c:pt idx="2126">
                  <c:v>0.64439999999999997</c:v>
                </c:pt>
                <c:pt idx="2127">
                  <c:v>0.84799999999999998</c:v>
                </c:pt>
                <c:pt idx="2128">
                  <c:v>0.82069999999999999</c:v>
                </c:pt>
                <c:pt idx="2129">
                  <c:v>1.4723999999999999</c:v>
                </c:pt>
                <c:pt idx="2130">
                  <c:v>1.3305</c:v>
                </c:pt>
                <c:pt idx="2131">
                  <c:v>1.2070000000000001</c:v>
                </c:pt>
                <c:pt idx="2132">
                  <c:v>0.95879999999999999</c:v>
                </c:pt>
                <c:pt idx="2133">
                  <c:v>0.95340000000000003</c:v>
                </c:pt>
                <c:pt idx="2134">
                  <c:v>1.3893</c:v>
                </c:pt>
                <c:pt idx="2135">
                  <c:v>1.3711</c:v>
                </c:pt>
                <c:pt idx="2136">
                  <c:v>1.5316000000000001</c:v>
                </c:pt>
                <c:pt idx="2137">
                  <c:v>1.7041999999999999</c:v>
                </c:pt>
                <c:pt idx="2138">
                  <c:v>1.6023000000000001</c:v>
                </c:pt>
                <c:pt idx="2139">
                  <c:v>1.5827</c:v>
                </c:pt>
                <c:pt idx="2140">
                  <c:v>1.6656</c:v>
                </c:pt>
                <c:pt idx="2141">
                  <c:v>1.1002000000000001</c:v>
                </c:pt>
                <c:pt idx="2142">
                  <c:v>1.4065000000000001</c:v>
                </c:pt>
                <c:pt idx="2143">
                  <c:v>1.0281</c:v>
                </c:pt>
                <c:pt idx="2144">
                  <c:v>1.0580000000000001</c:v>
                </c:pt>
                <c:pt idx="2145">
                  <c:v>1.1069</c:v>
                </c:pt>
                <c:pt idx="2146">
                  <c:v>0.7046</c:v>
                </c:pt>
                <c:pt idx="2147">
                  <c:v>0.32300000000000001</c:v>
                </c:pt>
                <c:pt idx="2148">
                  <c:v>1.1212</c:v>
                </c:pt>
                <c:pt idx="2149">
                  <c:v>0.92090000000000005</c:v>
                </c:pt>
                <c:pt idx="2150">
                  <c:v>0.7087</c:v>
                </c:pt>
                <c:pt idx="2151">
                  <c:v>0.59630000000000005</c:v>
                </c:pt>
                <c:pt idx="2152">
                  <c:v>1.0342</c:v>
                </c:pt>
                <c:pt idx="2153">
                  <c:v>0.6179</c:v>
                </c:pt>
                <c:pt idx="2154">
                  <c:v>0.54600000000000004</c:v>
                </c:pt>
                <c:pt idx="2155">
                  <c:v>0.47389999999999999</c:v>
                </c:pt>
                <c:pt idx="2156">
                  <c:v>-0.2019</c:v>
                </c:pt>
                <c:pt idx="2157">
                  <c:v>-0.1003</c:v>
                </c:pt>
                <c:pt idx="2158">
                  <c:v>-8.4699999999999998E-2</c:v>
                </c:pt>
                <c:pt idx="2159">
                  <c:v>0.87139999999999995</c:v>
                </c:pt>
                <c:pt idx="2160">
                  <c:v>0.38690000000000002</c:v>
                </c:pt>
                <c:pt idx="2161">
                  <c:v>0.29720000000000002</c:v>
                </c:pt>
                <c:pt idx="2162">
                  <c:v>0.29399999999999998</c:v>
                </c:pt>
                <c:pt idx="2163">
                  <c:v>-0.35749999999999998</c:v>
                </c:pt>
                <c:pt idx="2164">
                  <c:v>-0.44069999999999998</c:v>
                </c:pt>
                <c:pt idx="2165">
                  <c:v>-0.37019999999999997</c:v>
                </c:pt>
                <c:pt idx="2166">
                  <c:v>-0.41980000000000001</c:v>
                </c:pt>
                <c:pt idx="2167">
                  <c:v>-1.0973999999999999</c:v>
                </c:pt>
                <c:pt idx="2168">
                  <c:v>-1.4049</c:v>
                </c:pt>
                <c:pt idx="2169">
                  <c:v>-1.4177999999999999</c:v>
                </c:pt>
                <c:pt idx="2170">
                  <c:v>-1.0978000000000001</c:v>
                </c:pt>
                <c:pt idx="2171">
                  <c:v>-1.159</c:v>
                </c:pt>
                <c:pt idx="2172">
                  <c:v>-0.54590000000000005</c:v>
                </c:pt>
                <c:pt idx="2173">
                  <c:v>-0.88119999999999998</c:v>
                </c:pt>
                <c:pt idx="2174">
                  <c:v>-1.0438000000000001</c:v>
                </c:pt>
                <c:pt idx="2175">
                  <c:v>-1.2858000000000001</c:v>
                </c:pt>
                <c:pt idx="2176">
                  <c:v>-1.7787999999999999</c:v>
                </c:pt>
                <c:pt idx="2177">
                  <c:v>-2.3917999999999999</c:v>
                </c:pt>
                <c:pt idx="2178">
                  <c:v>-2.3736000000000002</c:v>
                </c:pt>
                <c:pt idx="2179">
                  <c:v>-2.3283</c:v>
                </c:pt>
                <c:pt idx="2180">
                  <c:v>-2.1789000000000001</c:v>
                </c:pt>
                <c:pt idx="2181">
                  <c:v>-2.3071000000000002</c:v>
                </c:pt>
                <c:pt idx="2182">
                  <c:v>-1.9961</c:v>
                </c:pt>
                <c:pt idx="2183">
                  <c:v>-2.1610999999999998</c:v>
                </c:pt>
                <c:pt idx="2184">
                  <c:v>-2.3237000000000001</c:v>
                </c:pt>
                <c:pt idx="2185">
                  <c:v>-2.3774999999999999</c:v>
                </c:pt>
                <c:pt idx="2186">
                  <c:v>-2.4601999999999999</c:v>
                </c:pt>
                <c:pt idx="2187">
                  <c:v>-2.0533000000000001</c:v>
                </c:pt>
                <c:pt idx="2188">
                  <c:v>-2.4108000000000001</c:v>
                </c:pt>
                <c:pt idx="2189">
                  <c:v>-2.48</c:v>
                </c:pt>
                <c:pt idx="2190">
                  <c:v>-2.7513000000000001</c:v>
                </c:pt>
                <c:pt idx="2191">
                  <c:v>-2.6692</c:v>
                </c:pt>
                <c:pt idx="2192">
                  <c:v>-2.9666000000000001</c:v>
                </c:pt>
                <c:pt idx="2193">
                  <c:v>-2.9209000000000001</c:v>
                </c:pt>
                <c:pt idx="2194">
                  <c:v>-2.6646000000000001</c:v>
                </c:pt>
                <c:pt idx="2195">
                  <c:v>-2.7307000000000001</c:v>
                </c:pt>
                <c:pt idx="2196">
                  <c:v>-2.7408000000000001</c:v>
                </c:pt>
                <c:pt idx="2197">
                  <c:v>-2.9754</c:v>
                </c:pt>
                <c:pt idx="2198">
                  <c:v>-2.8662999999999998</c:v>
                </c:pt>
                <c:pt idx="2199">
                  <c:v>-2.5745</c:v>
                </c:pt>
                <c:pt idx="2200">
                  <c:v>-2.1899000000000002</c:v>
                </c:pt>
                <c:pt idx="2201">
                  <c:v>-2.2606000000000002</c:v>
                </c:pt>
                <c:pt idx="2202">
                  <c:v>-2.3256000000000001</c:v>
                </c:pt>
                <c:pt idx="2203">
                  <c:v>-2.4975000000000001</c:v>
                </c:pt>
                <c:pt idx="2204">
                  <c:v>-2.4375</c:v>
                </c:pt>
                <c:pt idx="2205">
                  <c:v>-2.5493000000000001</c:v>
                </c:pt>
                <c:pt idx="2206">
                  <c:v>-2.5737000000000001</c:v>
                </c:pt>
                <c:pt idx="2207">
                  <c:v>-2.7667000000000002</c:v>
                </c:pt>
                <c:pt idx="2208">
                  <c:v>-2.4005999999999998</c:v>
                </c:pt>
                <c:pt idx="2209">
                  <c:v>-2.2412000000000001</c:v>
                </c:pt>
                <c:pt idx="2210">
                  <c:v>-1.9505999999999999</c:v>
                </c:pt>
                <c:pt idx="2211">
                  <c:v>-1.7585</c:v>
                </c:pt>
                <c:pt idx="2212">
                  <c:v>-2.1318000000000001</c:v>
                </c:pt>
                <c:pt idx="2213">
                  <c:v>-1.9875</c:v>
                </c:pt>
                <c:pt idx="2214">
                  <c:v>-2.3570000000000002</c:v>
                </c:pt>
                <c:pt idx="2215">
                  <c:v>-2.3313000000000001</c:v>
                </c:pt>
                <c:pt idx="2216">
                  <c:v>-2.1962999999999999</c:v>
                </c:pt>
                <c:pt idx="2217">
                  <c:v>-2.4171999999999998</c:v>
                </c:pt>
                <c:pt idx="2218">
                  <c:v>-2.3607</c:v>
                </c:pt>
                <c:pt idx="2219">
                  <c:v>-2.4257</c:v>
                </c:pt>
                <c:pt idx="2220">
                  <c:v>-2.3227000000000002</c:v>
                </c:pt>
                <c:pt idx="2221">
                  <c:v>-2.6438999999999999</c:v>
                </c:pt>
                <c:pt idx="2222">
                  <c:v>-2.6360000000000001</c:v>
                </c:pt>
                <c:pt idx="2223">
                  <c:v>-2.4036</c:v>
                </c:pt>
                <c:pt idx="2224">
                  <c:v>-2.3788999999999998</c:v>
                </c:pt>
                <c:pt idx="2225">
                  <c:v>-2.2934000000000001</c:v>
                </c:pt>
                <c:pt idx="2226">
                  <c:v>-2.0419</c:v>
                </c:pt>
                <c:pt idx="2227">
                  <c:v>-2.2734999999999999</c:v>
                </c:pt>
                <c:pt idx="2228">
                  <c:v>-1.9434</c:v>
                </c:pt>
                <c:pt idx="2229">
                  <c:v>-1.9883</c:v>
                </c:pt>
                <c:pt idx="2230">
                  <c:v>-1.9187000000000001</c:v>
                </c:pt>
                <c:pt idx="2231">
                  <c:v>-2.2534000000000001</c:v>
                </c:pt>
                <c:pt idx="2232">
                  <c:v>-2.2515999999999998</c:v>
                </c:pt>
                <c:pt idx="2233">
                  <c:v>-2.4337</c:v>
                </c:pt>
                <c:pt idx="2234">
                  <c:v>-2.2829000000000002</c:v>
                </c:pt>
                <c:pt idx="2235">
                  <c:v>-2.1633</c:v>
                </c:pt>
                <c:pt idx="2236">
                  <c:v>-2.4849000000000001</c:v>
                </c:pt>
                <c:pt idx="2237">
                  <c:v>-2.1255999999999999</c:v>
                </c:pt>
                <c:pt idx="2238">
                  <c:v>-2.0430999999999999</c:v>
                </c:pt>
                <c:pt idx="2239">
                  <c:v>-1.7472000000000001</c:v>
                </c:pt>
                <c:pt idx="2240">
                  <c:v>-1.9016</c:v>
                </c:pt>
                <c:pt idx="2241">
                  <c:v>-2.1890999999999998</c:v>
                </c:pt>
                <c:pt idx="2242">
                  <c:v>-2.0183</c:v>
                </c:pt>
                <c:pt idx="2243">
                  <c:v>-2.3277000000000001</c:v>
                </c:pt>
                <c:pt idx="2244">
                  <c:v>-2.1579000000000002</c:v>
                </c:pt>
                <c:pt idx="2245">
                  <c:v>-2.2835000000000001</c:v>
                </c:pt>
                <c:pt idx="2246">
                  <c:v>-2.4279000000000002</c:v>
                </c:pt>
                <c:pt idx="2247">
                  <c:v>-2.6669999999999998</c:v>
                </c:pt>
                <c:pt idx="2248">
                  <c:v>-2.2812000000000001</c:v>
                </c:pt>
                <c:pt idx="2249">
                  <c:v>-2.8334000000000001</c:v>
                </c:pt>
                <c:pt idx="2250">
                  <c:v>-2.1511999999999998</c:v>
                </c:pt>
                <c:pt idx="2251">
                  <c:v>-2.4973999999999998</c:v>
                </c:pt>
                <c:pt idx="2252">
                  <c:v>-2.7298</c:v>
                </c:pt>
                <c:pt idx="2253">
                  <c:v>-2.8155000000000001</c:v>
                </c:pt>
                <c:pt idx="2254">
                  <c:v>-2.7147999999999999</c:v>
                </c:pt>
                <c:pt idx="2255">
                  <c:v>-2.6903000000000001</c:v>
                </c:pt>
                <c:pt idx="2256">
                  <c:v>-2.7915999999999999</c:v>
                </c:pt>
                <c:pt idx="2257">
                  <c:v>-2.8942000000000001</c:v>
                </c:pt>
                <c:pt idx="2258">
                  <c:v>-2.7812999999999999</c:v>
                </c:pt>
                <c:pt idx="2259">
                  <c:v>-3.0327000000000002</c:v>
                </c:pt>
                <c:pt idx="2260">
                  <c:v>-2.8883000000000001</c:v>
                </c:pt>
                <c:pt idx="2261">
                  <c:v>-2.7504</c:v>
                </c:pt>
                <c:pt idx="2262">
                  <c:v>-2.754</c:v>
                </c:pt>
                <c:pt idx="2263">
                  <c:v>-3.0203000000000002</c:v>
                </c:pt>
                <c:pt idx="2264">
                  <c:v>-2.9674</c:v>
                </c:pt>
                <c:pt idx="2265">
                  <c:v>-2.2046999999999999</c:v>
                </c:pt>
                <c:pt idx="2266">
                  <c:v>-2.2587999999999999</c:v>
                </c:pt>
                <c:pt idx="2267">
                  <c:v>-2.5402</c:v>
                </c:pt>
                <c:pt idx="2268">
                  <c:v>-2.3723000000000001</c:v>
                </c:pt>
                <c:pt idx="2269">
                  <c:v>-1.78</c:v>
                </c:pt>
                <c:pt idx="2270">
                  <c:v>-1.8988</c:v>
                </c:pt>
                <c:pt idx="2271">
                  <c:v>-1.7291000000000001</c:v>
                </c:pt>
                <c:pt idx="2272">
                  <c:v>-2.1514000000000002</c:v>
                </c:pt>
                <c:pt idx="2273">
                  <c:v>-1.8188</c:v>
                </c:pt>
                <c:pt idx="2274">
                  <c:v>-1.5741000000000001</c:v>
                </c:pt>
                <c:pt idx="2275">
                  <c:v>-1.1760999999999999</c:v>
                </c:pt>
                <c:pt idx="2276">
                  <c:v>-0.9345</c:v>
                </c:pt>
                <c:pt idx="2277">
                  <c:v>-1.1537999999999999</c:v>
                </c:pt>
                <c:pt idx="2278">
                  <c:v>-1.468</c:v>
                </c:pt>
                <c:pt idx="2279">
                  <c:v>-1.5209999999999999</c:v>
                </c:pt>
                <c:pt idx="2280">
                  <c:v>-1.4376</c:v>
                </c:pt>
                <c:pt idx="2281">
                  <c:v>-1.6359999999999999</c:v>
                </c:pt>
                <c:pt idx="2282">
                  <c:v>-1.6073</c:v>
                </c:pt>
                <c:pt idx="2283">
                  <c:v>-1.08</c:v>
                </c:pt>
                <c:pt idx="2284">
                  <c:v>-1.0162</c:v>
                </c:pt>
                <c:pt idx="2285">
                  <c:v>-1.1111</c:v>
                </c:pt>
                <c:pt idx="2286">
                  <c:v>-0.85440000000000005</c:v>
                </c:pt>
                <c:pt idx="2287">
                  <c:v>-0.56710000000000005</c:v>
                </c:pt>
                <c:pt idx="2288">
                  <c:v>-0.45</c:v>
                </c:pt>
                <c:pt idx="2289">
                  <c:v>-0.1164</c:v>
                </c:pt>
                <c:pt idx="2290">
                  <c:v>-0.20830000000000001</c:v>
                </c:pt>
                <c:pt idx="2291">
                  <c:v>-0.253</c:v>
                </c:pt>
                <c:pt idx="2292">
                  <c:v>-0.26600000000000001</c:v>
                </c:pt>
                <c:pt idx="2293">
                  <c:v>-0.14360000000000001</c:v>
                </c:pt>
                <c:pt idx="2294">
                  <c:v>0.38769999999999999</c:v>
                </c:pt>
                <c:pt idx="2295">
                  <c:v>-0.1031</c:v>
                </c:pt>
                <c:pt idx="2296">
                  <c:v>-0.3306</c:v>
                </c:pt>
                <c:pt idx="2297">
                  <c:v>5.8999999999999997E-2</c:v>
                </c:pt>
                <c:pt idx="2298">
                  <c:v>-5.6399999999999999E-2</c:v>
                </c:pt>
                <c:pt idx="2299">
                  <c:v>-0.38200000000000001</c:v>
                </c:pt>
                <c:pt idx="2300">
                  <c:v>-0.37390000000000001</c:v>
                </c:pt>
                <c:pt idx="2301">
                  <c:v>-0.68279999999999996</c:v>
                </c:pt>
                <c:pt idx="2302">
                  <c:v>-4.8099999999999997E-2</c:v>
                </c:pt>
                <c:pt idx="2303">
                  <c:v>-0.28449999999999998</c:v>
                </c:pt>
                <c:pt idx="2304">
                  <c:v>-0.26800000000000002</c:v>
                </c:pt>
                <c:pt idx="2305">
                  <c:v>-0.33090000000000003</c:v>
                </c:pt>
                <c:pt idx="2306">
                  <c:v>-0.22159999999999999</c:v>
                </c:pt>
                <c:pt idx="2307">
                  <c:v>-0.41220000000000001</c:v>
                </c:pt>
                <c:pt idx="2308">
                  <c:v>-0.47560000000000002</c:v>
                </c:pt>
                <c:pt idx="2309">
                  <c:v>-0.76329999999999998</c:v>
                </c:pt>
                <c:pt idx="2310">
                  <c:v>-0.89570000000000005</c:v>
                </c:pt>
                <c:pt idx="2311">
                  <c:v>-0.94889999999999997</c:v>
                </c:pt>
                <c:pt idx="2312">
                  <c:v>-0.8377</c:v>
                </c:pt>
                <c:pt idx="2313">
                  <c:v>-0.81120000000000003</c:v>
                </c:pt>
                <c:pt idx="2314">
                  <c:v>-0.79049999999999998</c:v>
                </c:pt>
                <c:pt idx="2315">
                  <c:v>-1.4128000000000001</c:v>
                </c:pt>
                <c:pt idx="2316">
                  <c:v>-1.4454</c:v>
                </c:pt>
                <c:pt idx="2317">
                  <c:v>-1.3903000000000001</c:v>
                </c:pt>
                <c:pt idx="2318">
                  <c:v>-1.2877000000000001</c:v>
                </c:pt>
                <c:pt idx="2319">
                  <c:v>-1.5047999999999999</c:v>
                </c:pt>
                <c:pt idx="2320">
                  <c:v>-1.4294</c:v>
                </c:pt>
                <c:pt idx="2321">
                  <c:v>-0.61050000000000004</c:v>
                </c:pt>
                <c:pt idx="2322">
                  <c:v>-1.3459000000000001</c:v>
                </c:pt>
                <c:pt idx="2323">
                  <c:v>-1.3140000000000001</c:v>
                </c:pt>
                <c:pt idx="2324">
                  <c:v>-1.4926999999999999</c:v>
                </c:pt>
                <c:pt idx="2325">
                  <c:v>-1.085</c:v>
                </c:pt>
                <c:pt idx="2326">
                  <c:v>-1.3671</c:v>
                </c:pt>
                <c:pt idx="2327">
                  <c:v>-1.4536</c:v>
                </c:pt>
                <c:pt idx="2328">
                  <c:v>-1.8807</c:v>
                </c:pt>
                <c:pt idx="2329">
                  <c:v>-1.6946000000000001</c:v>
                </c:pt>
                <c:pt idx="2330">
                  <c:v>-1.9272</c:v>
                </c:pt>
                <c:pt idx="2331">
                  <c:v>-1.8069999999999999</c:v>
                </c:pt>
                <c:pt idx="2332">
                  <c:v>-1.3008999999999999</c:v>
                </c:pt>
                <c:pt idx="2333">
                  <c:v>-1.2504999999999999</c:v>
                </c:pt>
                <c:pt idx="2334">
                  <c:v>-1.5853999999999999</c:v>
                </c:pt>
                <c:pt idx="2335">
                  <c:v>-1.3297000000000001</c:v>
                </c:pt>
                <c:pt idx="2336">
                  <c:v>-1.5736000000000001</c:v>
                </c:pt>
                <c:pt idx="2337">
                  <c:v>-1.3406</c:v>
                </c:pt>
                <c:pt idx="2338">
                  <c:v>-1.2432000000000001</c:v>
                </c:pt>
                <c:pt idx="2339">
                  <c:v>-1.6443000000000001</c:v>
                </c:pt>
                <c:pt idx="2340">
                  <c:v>-1.6727000000000001</c:v>
                </c:pt>
                <c:pt idx="2341">
                  <c:v>-1.7601</c:v>
                </c:pt>
                <c:pt idx="2342">
                  <c:v>-1.9164000000000001</c:v>
                </c:pt>
                <c:pt idx="2343">
                  <c:v>-1.9852000000000001</c:v>
                </c:pt>
                <c:pt idx="2344">
                  <c:v>-2.3048999999999999</c:v>
                </c:pt>
                <c:pt idx="2345">
                  <c:v>-2.5487000000000002</c:v>
                </c:pt>
                <c:pt idx="2346">
                  <c:v>-2.3654999999999999</c:v>
                </c:pt>
                <c:pt idx="2347">
                  <c:v>-2.4394999999999998</c:v>
                </c:pt>
                <c:pt idx="2348">
                  <c:v>-2.5706000000000002</c:v>
                </c:pt>
                <c:pt idx="2349">
                  <c:v>-2.7355999999999998</c:v>
                </c:pt>
                <c:pt idx="2350">
                  <c:v>-2.8368000000000002</c:v>
                </c:pt>
                <c:pt idx="2351">
                  <c:v>-2.9548999999999999</c:v>
                </c:pt>
                <c:pt idx="2352">
                  <c:v>-3.0333999999999999</c:v>
                </c:pt>
                <c:pt idx="2353">
                  <c:v>-2.9079000000000002</c:v>
                </c:pt>
                <c:pt idx="2354">
                  <c:v>-3.0158999999999998</c:v>
                </c:pt>
                <c:pt idx="2355">
                  <c:v>-2.8936000000000002</c:v>
                </c:pt>
                <c:pt idx="2356">
                  <c:v>-3.0746000000000002</c:v>
                </c:pt>
                <c:pt idx="2357">
                  <c:v>-2.5036999999999998</c:v>
                </c:pt>
                <c:pt idx="2358">
                  <c:v>-2.7711999999999999</c:v>
                </c:pt>
                <c:pt idx="2359">
                  <c:v>-2.9373999999999998</c:v>
                </c:pt>
                <c:pt idx="2360">
                  <c:v>-2.9596</c:v>
                </c:pt>
                <c:pt idx="2361">
                  <c:v>-2.7961999999999998</c:v>
                </c:pt>
                <c:pt idx="2362">
                  <c:v>-2.6772999999999998</c:v>
                </c:pt>
                <c:pt idx="2363">
                  <c:v>-2.3645999999999998</c:v>
                </c:pt>
                <c:pt idx="2364">
                  <c:v>-2.1217000000000001</c:v>
                </c:pt>
                <c:pt idx="2365">
                  <c:v>-2.4659</c:v>
                </c:pt>
                <c:pt idx="2366">
                  <c:v>-2.7618</c:v>
                </c:pt>
                <c:pt idx="2367">
                  <c:v>-2.5870000000000002</c:v>
                </c:pt>
                <c:pt idx="2368">
                  <c:v>-2.7814000000000001</c:v>
                </c:pt>
                <c:pt idx="2369">
                  <c:v>-2.4005000000000001</c:v>
                </c:pt>
                <c:pt idx="2370">
                  <c:v>-1.8351999999999999</c:v>
                </c:pt>
                <c:pt idx="2371">
                  <c:v>-2.3384</c:v>
                </c:pt>
                <c:pt idx="2372">
                  <c:v>-2.0407999999999999</c:v>
                </c:pt>
                <c:pt idx="2373">
                  <c:v>-1.944</c:v>
                </c:pt>
                <c:pt idx="2374">
                  <c:v>-1.7464</c:v>
                </c:pt>
                <c:pt idx="2375">
                  <c:v>-1.7276</c:v>
                </c:pt>
                <c:pt idx="2376">
                  <c:v>-2.0550000000000002</c:v>
                </c:pt>
                <c:pt idx="2377">
                  <c:v>-2.0371000000000001</c:v>
                </c:pt>
                <c:pt idx="2378">
                  <c:v>-1.8378000000000001</c:v>
                </c:pt>
                <c:pt idx="2379">
                  <c:v>-1.9625999999999999</c:v>
                </c:pt>
                <c:pt idx="2380">
                  <c:v>-1.9357</c:v>
                </c:pt>
                <c:pt idx="2381">
                  <c:v>-1.6956</c:v>
                </c:pt>
                <c:pt idx="2382">
                  <c:v>-1.6838</c:v>
                </c:pt>
                <c:pt idx="2383">
                  <c:v>-1.6176999999999999</c:v>
                </c:pt>
                <c:pt idx="2384">
                  <c:v>-1.0108999999999999</c:v>
                </c:pt>
                <c:pt idx="2385">
                  <c:v>-1.0544</c:v>
                </c:pt>
                <c:pt idx="2386">
                  <c:v>-0.62239999999999995</c:v>
                </c:pt>
                <c:pt idx="2387">
                  <c:v>-0.60340000000000005</c:v>
                </c:pt>
                <c:pt idx="2388">
                  <c:v>-0.35659999999999997</c:v>
                </c:pt>
                <c:pt idx="2389">
                  <c:v>-0.43159999999999998</c:v>
                </c:pt>
                <c:pt idx="2390">
                  <c:v>0.20649999999999999</c:v>
                </c:pt>
                <c:pt idx="2391">
                  <c:v>0.2445</c:v>
                </c:pt>
                <c:pt idx="2392">
                  <c:v>0.3367</c:v>
                </c:pt>
                <c:pt idx="2393">
                  <c:v>0.51380000000000003</c:v>
                </c:pt>
                <c:pt idx="2394">
                  <c:v>0.34399999999999997</c:v>
                </c:pt>
                <c:pt idx="2395">
                  <c:v>0.40620000000000001</c:v>
                </c:pt>
                <c:pt idx="2396">
                  <c:v>0.3901</c:v>
                </c:pt>
                <c:pt idx="2397">
                  <c:v>0.8196</c:v>
                </c:pt>
                <c:pt idx="2398">
                  <c:v>0.99909999999999999</c:v>
                </c:pt>
                <c:pt idx="2399">
                  <c:v>0.64349999999999996</c:v>
                </c:pt>
                <c:pt idx="2400">
                  <c:v>0.52070000000000005</c:v>
                </c:pt>
                <c:pt idx="2401">
                  <c:v>0.41010000000000002</c:v>
                </c:pt>
                <c:pt idx="2402">
                  <c:v>0.58120000000000005</c:v>
                </c:pt>
                <c:pt idx="2403">
                  <c:v>0.60829999999999995</c:v>
                </c:pt>
                <c:pt idx="2404">
                  <c:v>0.1182</c:v>
                </c:pt>
                <c:pt idx="2405">
                  <c:v>0.3276</c:v>
                </c:pt>
                <c:pt idx="2406">
                  <c:v>0.18459999999999999</c:v>
                </c:pt>
                <c:pt idx="2407">
                  <c:v>0.3276</c:v>
                </c:pt>
                <c:pt idx="2408">
                  <c:v>0.31359999999999999</c:v>
                </c:pt>
                <c:pt idx="2409">
                  <c:v>-2.9000000000000001E-2</c:v>
                </c:pt>
                <c:pt idx="2410">
                  <c:v>-9.0499999999999997E-2</c:v>
                </c:pt>
                <c:pt idx="2411">
                  <c:v>0.19309999999999999</c:v>
                </c:pt>
                <c:pt idx="2412">
                  <c:v>-0.39379999999999998</c:v>
                </c:pt>
                <c:pt idx="2413">
                  <c:v>-0.52400000000000002</c:v>
                </c:pt>
                <c:pt idx="2414">
                  <c:v>-0.5423</c:v>
                </c:pt>
                <c:pt idx="2415">
                  <c:v>-0.36809999999999998</c:v>
                </c:pt>
                <c:pt idx="2416">
                  <c:v>-0.52439999999999998</c:v>
                </c:pt>
                <c:pt idx="2417">
                  <c:v>-0.48980000000000001</c:v>
                </c:pt>
                <c:pt idx="2418">
                  <c:v>-0.62970000000000004</c:v>
                </c:pt>
                <c:pt idx="2419">
                  <c:v>-0.73709999999999998</c:v>
                </c:pt>
                <c:pt idx="2420">
                  <c:v>-0.35880000000000001</c:v>
                </c:pt>
                <c:pt idx="2421">
                  <c:v>-0.4884</c:v>
                </c:pt>
                <c:pt idx="2422">
                  <c:v>-0.53939999999999999</c:v>
                </c:pt>
                <c:pt idx="2423">
                  <c:v>-0.67030000000000001</c:v>
                </c:pt>
                <c:pt idx="2424">
                  <c:v>-0.24099999999999999</c:v>
                </c:pt>
                <c:pt idx="2425">
                  <c:v>-0.62080000000000002</c:v>
                </c:pt>
                <c:pt idx="2426">
                  <c:v>-0.70269999999999999</c:v>
                </c:pt>
                <c:pt idx="2427">
                  <c:v>-0.55369999999999997</c:v>
                </c:pt>
                <c:pt idx="2428">
                  <c:v>-0.88870000000000005</c:v>
                </c:pt>
                <c:pt idx="2429">
                  <c:v>-0.96960000000000002</c:v>
                </c:pt>
                <c:pt idx="2430">
                  <c:v>-0.73429999999999995</c:v>
                </c:pt>
                <c:pt idx="2431">
                  <c:v>-0.57369999999999999</c:v>
                </c:pt>
                <c:pt idx="2432">
                  <c:v>-0.5917</c:v>
                </c:pt>
                <c:pt idx="2433">
                  <c:v>-0.36330000000000001</c:v>
                </c:pt>
                <c:pt idx="2434">
                  <c:v>-0.42020000000000002</c:v>
                </c:pt>
                <c:pt idx="2435">
                  <c:v>-0.83030000000000004</c:v>
                </c:pt>
                <c:pt idx="2436">
                  <c:v>-1.1491</c:v>
                </c:pt>
                <c:pt idx="2437">
                  <c:v>-1.2108000000000001</c:v>
                </c:pt>
                <c:pt idx="2438">
                  <c:v>-1.4914000000000001</c:v>
                </c:pt>
                <c:pt idx="2439">
                  <c:v>-1.8519000000000001</c:v>
                </c:pt>
                <c:pt idx="2440">
                  <c:v>-1.6820999999999999</c:v>
                </c:pt>
                <c:pt idx="2441">
                  <c:v>-1.9823</c:v>
                </c:pt>
                <c:pt idx="2442">
                  <c:v>-2.0777000000000001</c:v>
                </c:pt>
                <c:pt idx="2443">
                  <c:v>-2.3445999999999998</c:v>
                </c:pt>
                <c:pt idx="2444">
                  <c:v>-2.1821000000000002</c:v>
                </c:pt>
                <c:pt idx="2445">
                  <c:v>-2.5958999999999999</c:v>
                </c:pt>
                <c:pt idx="2446">
                  <c:v>-2.5884</c:v>
                </c:pt>
                <c:pt idx="2447">
                  <c:v>-2.56</c:v>
                </c:pt>
                <c:pt idx="2448">
                  <c:v>-2.4565000000000001</c:v>
                </c:pt>
                <c:pt idx="2449">
                  <c:v>-2.7860999999999998</c:v>
                </c:pt>
                <c:pt idx="2450">
                  <c:v>-2.6749000000000001</c:v>
                </c:pt>
                <c:pt idx="2451">
                  <c:v>-2.6105</c:v>
                </c:pt>
                <c:pt idx="2452">
                  <c:v>-2.2504</c:v>
                </c:pt>
                <c:pt idx="2453">
                  <c:v>-2.8372999999999999</c:v>
                </c:pt>
                <c:pt idx="2454">
                  <c:v>-2.988</c:v>
                </c:pt>
                <c:pt idx="2455">
                  <c:v>-2.7248999999999999</c:v>
                </c:pt>
                <c:pt idx="2456">
                  <c:v>-2.9451000000000001</c:v>
                </c:pt>
                <c:pt idx="2457">
                  <c:v>-2.6292</c:v>
                </c:pt>
                <c:pt idx="2458">
                  <c:v>-2.8915000000000002</c:v>
                </c:pt>
                <c:pt idx="2459">
                  <c:v>-2.9302000000000001</c:v>
                </c:pt>
                <c:pt idx="2460">
                  <c:v>-2.5832000000000002</c:v>
                </c:pt>
                <c:pt idx="2461">
                  <c:v>-2.9655999999999998</c:v>
                </c:pt>
                <c:pt idx="2462">
                  <c:v>-2.7605</c:v>
                </c:pt>
                <c:pt idx="2463">
                  <c:v>-2.7894000000000001</c:v>
                </c:pt>
                <c:pt idx="2464">
                  <c:v>-2.2770000000000001</c:v>
                </c:pt>
                <c:pt idx="2465">
                  <c:v>-2.71</c:v>
                </c:pt>
                <c:pt idx="2466">
                  <c:v>-2.5426000000000002</c:v>
                </c:pt>
                <c:pt idx="2467">
                  <c:v>-2.8397999999999999</c:v>
                </c:pt>
                <c:pt idx="2468">
                  <c:v>-2.5990000000000002</c:v>
                </c:pt>
                <c:pt idx="2469">
                  <c:v>-2.2281</c:v>
                </c:pt>
                <c:pt idx="2470">
                  <c:v>-2.1696</c:v>
                </c:pt>
                <c:pt idx="2471">
                  <c:v>-1.9878</c:v>
                </c:pt>
                <c:pt idx="2472">
                  <c:v>-2.0485000000000002</c:v>
                </c:pt>
                <c:pt idx="2473">
                  <c:v>-1.7151000000000001</c:v>
                </c:pt>
                <c:pt idx="2474">
                  <c:v>-1.3894</c:v>
                </c:pt>
                <c:pt idx="2475">
                  <c:v>-0.82299999999999995</c:v>
                </c:pt>
                <c:pt idx="2476">
                  <c:v>-1.861</c:v>
                </c:pt>
                <c:pt idx="2477">
                  <c:v>-1.5212000000000001</c:v>
                </c:pt>
                <c:pt idx="2478">
                  <c:v>-1.3351</c:v>
                </c:pt>
                <c:pt idx="2479">
                  <c:v>-8.77E-2</c:v>
                </c:pt>
                <c:pt idx="2480">
                  <c:v>-9.0700000000000003E-2</c:v>
                </c:pt>
                <c:pt idx="2481">
                  <c:v>0.30769999999999997</c:v>
                </c:pt>
                <c:pt idx="2482">
                  <c:v>-0.2263</c:v>
                </c:pt>
                <c:pt idx="2483">
                  <c:v>-0.26669999999999999</c:v>
                </c:pt>
                <c:pt idx="2484">
                  <c:v>-0.82789999999999997</c:v>
                </c:pt>
                <c:pt idx="2485">
                  <c:v>-0.5927</c:v>
                </c:pt>
                <c:pt idx="2486">
                  <c:v>-0.51129999999999998</c:v>
                </c:pt>
                <c:pt idx="2487">
                  <c:v>-0.85580000000000001</c:v>
                </c:pt>
                <c:pt idx="2488">
                  <c:v>-0.32579999999999998</c:v>
                </c:pt>
                <c:pt idx="2489">
                  <c:v>-0.42570000000000002</c:v>
                </c:pt>
                <c:pt idx="2490">
                  <c:v>-8.9899999999999994E-2</c:v>
                </c:pt>
                <c:pt idx="2491">
                  <c:v>1.95E-2</c:v>
                </c:pt>
                <c:pt idx="2492">
                  <c:v>-0.18679999999999999</c:v>
                </c:pt>
                <c:pt idx="2493">
                  <c:v>0.54</c:v>
                </c:pt>
                <c:pt idx="2494">
                  <c:v>-0.11899999999999999</c:v>
                </c:pt>
                <c:pt idx="2495">
                  <c:v>0.19939999999999999</c:v>
                </c:pt>
                <c:pt idx="2496">
                  <c:v>-0.48970000000000002</c:v>
                </c:pt>
                <c:pt idx="2497">
                  <c:v>-0.27939999999999998</c:v>
                </c:pt>
                <c:pt idx="2498">
                  <c:v>0.1183</c:v>
                </c:pt>
                <c:pt idx="2499">
                  <c:v>-0.89529999999999998</c:v>
                </c:pt>
                <c:pt idx="2500">
                  <c:v>-1.1466000000000001</c:v>
                </c:pt>
                <c:pt idx="2501">
                  <c:v>-1.248</c:v>
                </c:pt>
                <c:pt idx="2502">
                  <c:v>-1.1286</c:v>
                </c:pt>
                <c:pt idx="2503">
                  <c:v>-1.4713000000000001</c:v>
                </c:pt>
                <c:pt idx="2504">
                  <c:v>-1.1158999999999999</c:v>
                </c:pt>
                <c:pt idx="2505">
                  <c:v>-0.98919999999999997</c:v>
                </c:pt>
                <c:pt idx="2506">
                  <c:v>-1.0774999999999999</c:v>
                </c:pt>
                <c:pt idx="2507">
                  <c:v>-1.1736</c:v>
                </c:pt>
                <c:pt idx="2508">
                  <c:v>-0.9173</c:v>
                </c:pt>
                <c:pt idx="2509">
                  <c:v>-1.175</c:v>
                </c:pt>
                <c:pt idx="2510">
                  <c:v>-1.1892</c:v>
                </c:pt>
                <c:pt idx="2511">
                  <c:v>-1.3234999999999999</c:v>
                </c:pt>
                <c:pt idx="2512">
                  <c:v>-2.0070999999999999</c:v>
                </c:pt>
                <c:pt idx="2513">
                  <c:v>-1.9336</c:v>
                </c:pt>
                <c:pt idx="2514">
                  <c:v>-1.8819999999999999</c:v>
                </c:pt>
                <c:pt idx="2515">
                  <c:v>-2.2330999999999999</c:v>
                </c:pt>
                <c:pt idx="2516">
                  <c:v>-1.4903999999999999</c:v>
                </c:pt>
                <c:pt idx="2517">
                  <c:v>-2.2046000000000001</c:v>
                </c:pt>
                <c:pt idx="2518">
                  <c:v>-1.4906999999999999</c:v>
                </c:pt>
                <c:pt idx="2519">
                  <c:v>-1.5448</c:v>
                </c:pt>
                <c:pt idx="2520">
                  <c:v>-1.3974</c:v>
                </c:pt>
                <c:pt idx="2521">
                  <c:v>-1.4261999999999999</c:v>
                </c:pt>
                <c:pt idx="2522">
                  <c:v>-1.244</c:v>
                </c:pt>
                <c:pt idx="2523">
                  <c:v>-1.6201000000000001</c:v>
                </c:pt>
                <c:pt idx="2524">
                  <c:v>-1.6288</c:v>
                </c:pt>
                <c:pt idx="2525">
                  <c:v>-1.2254</c:v>
                </c:pt>
                <c:pt idx="2526">
                  <c:v>-1.5697000000000001</c:v>
                </c:pt>
                <c:pt idx="2527">
                  <c:v>-1.571</c:v>
                </c:pt>
                <c:pt idx="2528">
                  <c:v>-1.4612000000000001</c:v>
                </c:pt>
                <c:pt idx="2529">
                  <c:v>-1.6092</c:v>
                </c:pt>
                <c:pt idx="2530">
                  <c:v>-1.3008</c:v>
                </c:pt>
                <c:pt idx="2531">
                  <c:v>-1.5033000000000001</c:v>
                </c:pt>
                <c:pt idx="2532">
                  <c:v>-1.4673</c:v>
                </c:pt>
                <c:pt idx="2533">
                  <c:v>-0.74299999999999999</c:v>
                </c:pt>
                <c:pt idx="2534">
                  <c:v>-0.72750000000000004</c:v>
                </c:pt>
                <c:pt idx="2535">
                  <c:v>-0.68440000000000001</c:v>
                </c:pt>
                <c:pt idx="2536">
                  <c:v>-0.73280000000000001</c:v>
                </c:pt>
                <c:pt idx="2537">
                  <c:v>-0.32619999999999999</c:v>
                </c:pt>
                <c:pt idx="2538">
                  <c:v>-0.50119999999999998</c:v>
                </c:pt>
                <c:pt idx="2539">
                  <c:v>-0.31330000000000002</c:v>
                </c:pt>
                <c:pt idx="2540">
                  <c:v>-0.23830000000000001</c:v>
                </c:pt>
                <c:pt idx="2541">
                  <c:v>-7.7200000000000005E-2</c:v>
                </c:pt>
                <c:pt idx="2542">
                  <c:v>0.19139999999999999</c:v>
                </c:pt>
                <c:pt idx="2543">
                  <c:v>-0.41070000000000001</c:v>
                </c:pt>
                <c:pt idx="2544">
                  <c:v>-0.46129999999999999</c:v>
                </c:pt>
                <c:pt idx="2545">
                  <c:v>-0.17829999999999999</c:v>
                </c:pt>
                <c:pt idx="2546">
                  <c:v>-0.67500000000000004</c:v>
                </c:pt>
                <c:pt idx="2547">
                  <c:v>-0.66579999999999995</c:v>
                </c:pt>
                <c:pt idx="2548">
                  <c:v>-0.79530000000000001</c:v>
                </c:pt>
                <c:pt idx="2549">
                  <c:v>-0.68959999999999999</c:v>
                </c:pt>
                <c:pt idx="2550">
                  <c:v>-0.87339999999999995</c:v>
                </c:pt>
                <c:pt idx="2551">
                  <c:v>-1.008</c:v>
                </c:pt>
                <c:pt idx="2552">
                  <c:v>-1.2043999999999999</c:v>
                </c:pt>
                <c:pt idx="2553">
                  <c:v>-0.99329999999999996</c:v>
                </c:pt>
                <c:pt idx="2554">
                  <c:v>-1.0814999999999999</c:v>
                </c:pt>
                <c:pt idx="2555">
                  <c:v>-1.0653999999999999</c:v>
                </c:pt>
                <c:pt idx="2556">
                  <c:v>-1.0194000000000001</c:v>
                </c:pt>
                <c:pt idx="2557">
                  <c:v>-0.71630000000000005</c:v>
                </c:pt>
                <c:pt idx="2558">
                  <c:v>-0.79759999999999998</c:v>
                </c:pt>
                <c:pt idx="2559">
                  <c:v>-0.14069999999999999</c:v>
                </c:pt>
                <c:pt idx="2560">
                  <c:v>-5.5899999999999998E-2</c:v>
                </c:pt>
                <c:pt idx="2561">
                  <c:v>-0.50390000000000001</c:v>
                </c:pt>
                <c:pt idx="2562">
                  <c:v>-0.57940000000000003</c:v>
                </c:pt>
                <c:pt idx="2563">
                  <c:v>-0.6028</c:v>
                </c:pt>
                <c:pt idx="2564">
                  <c:v>-1.0495000000000001</c:v>
                </c:pt>
                <c:pt idx="2565">
                  <c:v>-0.90069999999999995</c:v>
                </c:pt>
                <c:pt idx="2566">
                  <c:v>-1.0959000000000001</c:v>
                </c:pt>
                <c:pt idx="2567">
                  <c:v>-0.88890000000000002</c:v>
                </c:pt>
                <c:pt idx="2568">
                  <c:v>-1.2377</c:v>
                </c:pt>
                <c:pt idx="2569">
                  <c:v>-0.4531</c:v>
                </c:pt>
                <c:pt idx="2570">
                  <c:v>-0.629</c:v>
                </c:pt>
                <c:pt idx="2571">
                  <c:v>-1.2584</c:v>
                </c:pt>
                <c:pt idx="2572">
                  <c:v>-1.1204000000000001</c:v>
                </c:pt>
                <c:pt idx="2573">
                  <c:v>-1.4358</c:v>
                </c:pt>
                <c:pt idx="2574">
                  <c:v>-1.2305999999999999</c:v>
                </c:pt>
                <c:pt idx="2575">
                  <c:v>-1.5416000000000001</c:v>
                </c:pt>
                <c:pt idx="2576">
                  <c:v>-1.522</c:v>
                </c:pt>
                <c:pt idx="2577">
                  <c:v>-1.7121999999999999</c:v>
                </c:pt>
                <c:pt idx="2578">
                  <c:v>-2.1501999999999999</c:v>
                </c:pt>
                <c:pt idx="2579">
                  <c:v>-2.1086999999999998</c:v>
                </c:pt>
                <c:pt idx="2580">
                  <c:v>-1.8734999999999999</c:v>
                </c:pt>
                <c:pt idx="2581">
                  <c:v>-1.7878000000000001</c:v>
                </c:pt>
                <c:pt idx="2582">
                  <c:v>-1.7043999999999999</c:v>
                </c:pt>
                <c:pt idx="2583">
                  <c:v>-1.6397999999999999</c:v>
                </c:pt>
                <c:pt idx="2584">
                  <c:v>-1.9195</c:v>
                </c:pt>
                <c:pt idx="2585">
                  <c:v>-1.6979</c:v>
                </c:pt>
                <c:pt idx="2586">
                  <c:v>-2.0848</c:v>
                </c:pt>
                <c:pt idx="2587">
                  <c:v>-1.6394</c:v>
                </c:pt>
                <c:pt idx="2588">
                  <c:v>-1.4810000000000001</c:v>
                </c:pt>
                <c:pt idx="2589">
                  <c:v>-1.5376000000000001</c:v>
                </c:pt>
                <c:pt idx="2590">
                  <c:v>-1.5398000000000001</c:v>
                </c:pt>
                <c:pt idx="2591">
                  <c:v>-1.2482</c:v>
                </c:pt>
                <c:pt idx="2592">
                  <c:v>-1.1203000000000001</c:v>
                </c:pt>
                <c:pt idx="2593">
                  <c:v>-1.2475000000000001</c:v>
                </c:pt>
                <c:pt idx="2594">
                  <c:v>-1.4014</c:v>
                </c:pt>
                <c:pt idx="2595">
                  <c:v>-1.1762999999999999</c:v>
                </c:pt>
                <c:pt idx="2596">
                  <c:v>-1.0362</c:v>
                </c:pt>
                <c:pt idx="2597">
                  <c:v>-1.5672999999999999</c:v>
                </c:pt>
                <c:pt idx="2598">
                  <c:v>-1.6973</c:v>
                </c:pt>
                <c:pt idx="2599">
                  <c:v>-1.3252999999999999</c:v>
                </c:pt>
                <c:pt idx="2600">
                  <c:v>-1.5306999999999999</c:v>
                </c:pt>
                <c:pt idx="2601">
                  <c:v>-1.2091000000000001</c:v>
                </c:pt>
                <c:pt idx="2602">
                  <c:v>-1.0718000000000001</c:v>
                </c:pt>
                <c:pt idx="2603">
                  <c:v>-1.0705</c:v>
                </c:pt>
                <c:pt idx="2604">
                  <c:v>-0.4924</c:v>
                </c:pt>
                <c:pt idx="2605">
                  <c:v>-1.0195000000000001</c:v>
                </c:pt>
                <c:pt idx="2606">
                  <c:v>-0.91849999999999998</c:v>
                </c:pt>
                <c:pt idx="2607">
                  <c:v>-0.52449999999999997</c:v>
                </c:pt>
                <c:pt idx="2608">
                  <c:v>-0.86650000000000005</c:v>
                </c:pt>
                <c:pt idx="2609">
                  <c:v>-0.72560000000000002</c:v>
                </c:pt>
                <c:pt idx="2610">
                  <c:v>-0.83720000000000006</c:v>
                </c:pt>
                <c:pt idx="2611">
                  <c:v>-0.58099999999999996</c:v>
                </c:pt>
                <c:pt idx="2612">
                  <c:v>-1.0840000000000001</c:v>
                </c:pt>
                <c:pt idx="2613">
                  <c:v>-0.8085</c:v>
                </c:pt>
                <c:pt idx="2614">
                  <c:v>-0.8538</c:v>
                </c:pt>
                <c:pt idx="2615">
                  <c:v>-1.0965</c:v>
                </c:pt>
                <c:pt idx="2616">
                  <c:v>-0.89749999999999996</c:v>
                </c:pt>
                <c:pt idx="2617">
                  <c:v>-1.2390000000000001</c:v>
                </c:pt>
                <c:pt idx="2618">
                  <c:v>-1.1229</c:v>
                </c:pt>
                <c:pt idx="2619">
                  <c:v>-1.3937999999999999</c:v>
                </c:pt>
                <c:pt idx="2620">
                  <c:v>-1.4356</c:v>
                </c:pt>
                <c:pt idx="2621">
                  <c:v>-1.4777</c:v>
                </c:pt>
                <c:pt idx="2622">
                  <c:v>-1.3868</c:v>
                </c:pt>
                <c:pt idx="2623">
                  <c:v>-1.5647</c:v>
                </c:pt>
                <c:pt idx="2624">
                  <c:v>-1.5660000000000001</c:v>
                </c:pt>
                <c:pt idx="2625">
                  <c:v>-1.7665999999999999</c:v>
                </c:pt>
                <c:pt idx="2626">
                  <c:v>-1.6775</c:v>
                </c:pt>
                <c:pt idx="2627">
                  <c:v>-1.7873000000000001</c:v>
                </c:pt>
                <c:pt idx="2628">
                  <c:v>-2.1837</c:v>
                </c:pt>
                <c:pt idx="2629">
                  <c:v>-2.5125000000000002</c:v>
                </c:pt>
                <c:pt idx="2630">
                  <c:v>-2.2713000000000001</c:v>
                </c:pt>
                <c:pt idx="2631">
                  <c:v>-2.2679999999999998</c:v>
                </c:pt>
                <c:pt idx="2632">
                  <c:v>-2.6038999999999999</c:v>
                </c:pt>
                <c:pt idx="2633">
                  <c:v>-2.7747999999999999</c:v>
                </c:pt>
                <c:pt idx="2634">
                  <c:v>-2.9401999999999999</c:v>
                </c:pt>
                <c:pt idx="2635">
                  <c:v>-3.0394999999999999</c:v>
                </c:pt>
                <c:pt idx="2636">
                  <c:v>-2.9203999999999999</c:v>
                </c:pt>
                <c:pt idx="2637">
                  <c:v>-2.7410999999999999</c:v>
                </c:pt>
                <c:pt idx="2638">
                  <c:v>-3.0785999999999998</c:v>
                </c:pt>
                <c:pt idx="2639">
                  <c:v>-2.7259000000000002</c:v>
                </c:pt>
                <c:pt idx="2640">
                  <c:v>-2.7181000000000002</c:v>
                </c:pt>
                <c:pt idx="2641">
                  <c:v>-3.0133999999999999</c:v>
                </c:pt>
                <c:pt idx="2642">
                  <c:v>-2.7364000000000002</c:v>
                </c:pt>
                <c:pt idx="2643">
                  <c:v>-2.8757000000000001</c:v>
                </c:pt>
                <c:pt idx="2644">
                  <c:v>-2.7174999999999998</c:v>
                </c:pt>
                <c:pt idx="2645">
                  <c:v>-2.9971000000000001</c:v>
                </c:pt>
                <c:pt idx="2646">
                  <c:v>-3.0602</c:v>
                </c:pt>
                <c:pt idx="2647">
                  <c:v>-2.9445999999999999</c:v>
                </c:pt>
                <c:pt idx="2648">
                  <c:v>-2.6006999999999998</c:v>
                </c:pt>
                <c:pt idx="2649">
                  <c:v>-2.4971999999999999</c:v>
                </c:pt>
                <c:pt idx="2650">
                  <c:v>-2.0950000000000002</c:v>
                </c:pt>
                <c:pt idx="2651">
                  <c:v>-2.4660000000000002</c:v>
                </c:pt>
                <c:pt idx="2652">
                  <c:v>-2.23</c:v>
                </c:pt>
                <c:pt idx="2653">
                  <c:v>-2.1374</c:v>
                </c:pt>
                <c:pt idx="2654">
                  <c:v>-2.1513</c:v>
                </c:pt>
                <c:pt idx="2655">
                  <c:v>-1.5450999999999999</c:v>
                </c:pt>
                <c:pt idx="2656">
                  <c:v>-1.8581000000000001</c:v>
                </c:pt>
                <c:pt idx="2657">
                  <c:v>-1.5219</c:v>
                </c:pt>
                <c:pt idx="2658">
                  <c:v>-1.8011999999999999</c:v>
                </c:pt>
                <c:pt idx="2659">
                  <c:v>-2.0354999999999999</c:v>
                </c:pt>
                <c:pt idx="2660">
                  <c:v>-1.3633999999999999</c:v>
                </c:pt>
                <c:pt idx="2661">
                  <c:v>-0.94030000000000002</c:v>
                </c:pt>
                <c:pt idx="2662">
                  <c:v>-0.67259999999999998</c:v>
                </c:pt>
                <c:pt idx="2663">
                  <c:v>-0.31259999999999999</c:v>
                </c:pt>
                <c:pt idx="2664">
                  <c:v>-3.49E-2</c:v>
                </c:pt>
                <c:pt idx="2665">
                  <c:v>0.20399999999999999</c:v>
                </c:pt>
                <c:pt idx="2666">
                  <c:v>-0.2457</c:v>
                </c:pt>
                <c:pt idx="2667">
                  <c:v>0.42549999999999999</c:v>
                </c:pt>
                <c:pt idx="2668">
                  <c:v>0.31009999999999999</c:v>
                </c:pt>
                <c:pt idx="2669">
                  <c:v>0.1774</c:v>
                </c:pt>
                <c:pt idx="2670">
                  <c:v>-7.6E-3</c:v>
                </c:pt>
                <c:pt idx="2671">
                  <c:v>0.49230000000000002</c:v>
                </c:pt>
                <c:pt idx="2672">
                  <c:v>0.20630000000000001</c:v>
                </c:pt>
                <c:pt idx="2673">
                  <c:v>0.69389999999999996</c:v>
                </c:pt>
                <c:pt idx="2674">
                  <c:v>0.51200000000000001</c:v>
                </c:pt>
                <c:pt idx="2675">
                  <c:v>0.90529999999999999</c:v>
                </c:pt>
                <c:pt idx="2676">
                  <c:v>0.92769999999999997</c:v>
                </c:pt>
                <c:pt idx="2677">
                  <c:v>0.88859999999999995</c:v>
                </c:pt>
                <c:pt idx="2678">
                  <c:v>0.50900000000000001</c:v>
                </c:pt>
                <c:pt idx="2679">
                  <c:v>0.2014</c:v>
                </c:pt>
                <c:pt idx="2680">
                  <c:v>0.56899999999999995</c:v>
                </c:pt>
                <c:pt idx="2681">
                  <c:v>0.64790000000000003</c:v>
                </c:pt>
                <c:pt idx="2682">
                  <c:v>0.4834</c:v>
                </c:pt>
                <c:pt idx="2683">
                  <c:v>0.80120000000000002</c:v>
                </c:pt>
                <c:pt idx="2684">
                  <c:v>0.90529999999999999</c:v>
                </c:pt>
                <c:pt idx="2685">
                  <c:v>0.54400000000000004</c:v>
                </c:pt>
                <c:pt idx="2686">
                  <c:v>0.32729999999999998</c:v>
                </c:pt>
                <c:pt idx="2687">
                  <c:v>0.29509999999999997</c:v>
                </c:pt>
                <c:pt idx="2688">
                  <c:v>7.17E-2</c:v>
                </c:pt>
                <c:pt idx="2689">
                  <c:v>0.8337</c:v>
                </c:pt>
                <c:pt idx="2690">
                  <c:v>0.4909</c:v>
                </c:pt>
                <c:pt idx="2691">
                  <c:v>1.0552999999999999</c:v>
                </c:pt>
                <c:pt idx="2692">
                  <c:v>1.752</c:v>
                </c:pt>
                <c:pt idx="2693">
                  <c:v>2.0752000000000002</c:v>
                </c:pt>
                <c:pt idx="2694">
                  <c:v>2.2786</c:v>
                </c:pt>
                <c:pt idx="2695">
                  <c:v>2.1137999999999999</c:v>
                </c:pt>
                <c:pt idx="2696">
                  <c:v>2.0527000000000002</c:v>
                </c:pt>
                <c:pt idx="2697">
                  <c:v>2.4868999999999999</c:v>
                </c:pt>
                <c:pt idx="2698">
                  <c:v>2.5653999999999999</c:v>
                </c:pt>
                <c:pt idx="2699">
                  <c:v>2.4201000000000001</c:v>
                </c:pt>
                <c:pt idx="2700">
                  <c:v>2.6097000000000001</c:v>
                </c:pt>
                <c:pt idx="2701">
                  <c:v>2.6166</c:v>
                </c:pt>
                <c:pt idx="2702">
                  <c:v>3.6269999999999998</c:v>
                </c:pt>
                <c:pt idx="2703">
                  <c:v>3.0280999999999998</c:v>
                </c:pt>
                <c:pt idx="2704">
                  <c:v>3.5848</c:v>
                </c:pt>
                <c:pt idx="2705">
                  <c:v>3.56</c:v>
                </c:pt>
                <c:pt idx="2706">
                  <c:v>4.3146000000000004</c:v>
                </c:pt>
                <c:pt idx="2707">
                  <c:v>3.4228999999999998</c:v>
                </c:pt>
                <c:pt idx="2708">
                  <c:v>3.5811000000000002</c:v>
                </c:pt>
                <c:pt idx="2709">
                  <c:v>3.4123999999999999</c:v>
                </c:pt>
                <c:pt idx="2710">
                  <c:v>4.3708</c:v>
                </c:pt>
                <c:pt idx="2711">
                  <c:v>3.8117999999999999</c:v>
                </c:pt>
                <c:pt idx="2712">
                  <c:v>4.0869999999999997</c:v>
                </c:pt>
                <c:pt idx="2713">
                  <c:v>3.6114999999999999</c:v>
                </c:pt>
                <c:pt idx="2714">
                  <c:v>3.6255999999999999</c:v>
                </c:pt>
                <c:pt idx="2715">
                  <c:v>3.9136000000000002</c:v>
                </c:pt>
                <c:pt idx="2716">
                  <c:v>4.8045</c:v>
                </c:pt>
                <c:pt idx="2717">
                  <c:v>4.3032000000000004</c:v>
                </c:pt>
                <c:pt idx="2718">
                  <c:v>4.7686000000000002</c:v>
                </c:pt>
                <c:pt idx="2719">
                  <c:v>4.8395999999999999</c:v>
                </c:pt>
                <c:pt idx="2720">
                  <c:v>4.9291999999999998</c:v>
                </c:pt>
                <c:pt idx="2721">
                  <c:v>5.4032</c:v>
                </c:pt>
                <c:pt idx="2722">
                  <c:v>5.1416000000000004</c:v>
                </c:pt>
                <c:pt idx="2723">
                  <c:v>5.4348000000000001</c:v>
                </c:pt>
                <c:pt idx="2724">
                  <c:v>5.0054999999999996</c:v>
                </c:pt>
                <c:pt idx="2725">
                  <c:v>4.4691000000000001</c:v>
                </c:pt>
                <c:pt idx="2726">
                  <c:v>5.3982999999999999</c:v>
                </c:pt>
                <c:pt idx="2727">
                  <c:v>6.2613000000000003</c:v>
                </c:pt>
                <c:pt idx="2728">
                  <c:v>5.2072000000000003</c:v>
                </c:pt>
                <c:pt idx="2729">
                  <c:v>5.3438999999999997</c:v>
                </c:pt>
                <c:pt idx="2730">
                  <c:v>5.7603</c:v>
                </c:pt>
                <c:pt idx="2731">
                  <c:v>5.8379000000000003</c:v>
                </c:pt>
                <c:pt idx="2732">
                  <c:v>5.7420999999999998</c:v>
                </c:pt>
                <c:pt idx="2733">
                  <c:v>5.4706999999999999</c:v>
                </c:pt>
                <c:pt idx="2734">
                  <c:v>5.3840000000000003</c:v>
                </c:pt>
                <c:pt idx="2735">
                  <c:v>6.1139000000000001</c:v>
                </c:pt>
                <c:pt idx="2736">
                  <c:v>6.1417000000000002</c:v>
                </c:pt>
                <c:pt idx="2737">
                  <c:v>6.4053000000000004</c:v>
                </c:pt>
                <c:pt idx="2738">
                  <c:v>6.8503999999999996</c:v>
                </c:pt>
                <c:pt idx="2739">
                  <c:v>6.3293999999999997</c:v>
                </c:pt>
                <c:pt idx="2740">
                  <c:v>6.5323000000000002</c:v>
                </c:pt>
                <c:pt idx="2741">
                  <c:v>6.5804</c:v>
                </c:pt>
                <c:pt idx="2742">
                  <c:v>6.7632000000000003</c:v>
                </c:pt>
                <c:pt idx="2743">
                  <c:v>6.1224999999999996</c:v>
                </c:pt>
                <c:pt idx="2744">
                  <c:v>6.5548999999999999</c:v>
                </c:pt>
                <c:pt idx="2745">
                  <c:v>7.0503</c:v>
                </c:pt>
                <c:pt idx="2746">
                  <c:v>6.4596999999999998</c:v>
                </c:pt>
                <c:pt idx="2747">
                  <c:v>6.4146000000000001</c:v>
                </c:pt>
                <c:pt idx="2748">
                  <c:v>6.6322999999999999</c:v>
                </c:pt>
                <c:pt idx="2749">
                  <c:v>6.2367999999999997</c:v>
                </c:pt>
                <c:pt idx="2750">
                  <c:v>5.9179000000000004</c:v>
                </c:pt>
                <c:pt idx="2751">
                  <c:v>6.7370999999999999</c:v>
                </c:pt>
                <c:pt idx="2752">
                  <c:v>5.9050000000000002</c:v>
                </c:pt>
                <c:pt idx="2753">
                  <c:v>6.0282999999999998</c:v>
                </c:pt>
                <c:pt idx="2754">
                  <c:v>5.9230999999999998</c:v>
                </c:pt>
                <c:pt idx="2755">
                  <c:v>5.9786000000000001</c:v>
                </c:pt>
                <c:pt idx="2756">
                  <c:v>6.0155000000000003</c:v>
                </c:pt>
                <c:pt idx="2757">
                  <c:v>5.2164000000000001</c:v>
                </c:pt>
                <c:pt idx="2758">
                  <c:v>5.7436999999999996</c:v>
                </c:pt>
                <c:pt idx="2759">
                  <c:v>5.2339000000000002</c:v>
                </c:pt>
                <c:pt idx="2760">
                  <c:v>5.5468999999999999</c:v>
                </c:pt>
                <c:pt idx="2761">
                  <c:v>5.1022999999999996</c:v>
                </c:pt>
                <c:pt idx="2762">
                  <c:v>5.0462999999999996</c:v>
                </c:pt>
                <c:pt idx="2763">
                  <c:v>5.0883000000000003</c:v>
                </c:pt>
                <c:pt idx="2764">
                  <c:v>5.2999000000000001</c:v>
                </c:pt>
                <c:pt idx="2765">
                  <c:v>4.9791999999999996</c:v>
                </c:pt>
                <c:pt idx="2766">
                  <c:v>5.5000999999999998</c:v>
                </c:pt>
                <c:pt idx="2767">
                  <c:v>4.5948000000000002</c:v>
                </c:pt>
                <c:pt idx="2768">
                  <c:v>4.8437000000000001</c:v>
                </c:pt>
                <c:pt idx="2769">
                  <c:v>4.9077000000000002</c:v>
                </c:pt>
                <c:pt idx="2770">
                  <c:v>5.3167999999999997</c:v>
                </c:pt>
                <c:pt idx="2771">
                  <c:v>5.1035000000000004</c:v>
                </c:pt>
                <c:pt idx="2772">
                  <c:v>5.3914999999999997</c:v>
                </c:pt>
                <c:pt idx="2773">
                  <c:v>5.5384000000000002</c:v>
                </c:pt>
                <c:pt idx="2774">
                  <c:v>5.2633000000000001</c:v>
                </c:pt>
                <c:pt idx="2775">
                  <c:v>4.6726000000000001</c:v>
                </c:pt>
                <c:pt idx="2776">
                  <c:v>4.5762999999999998</c:v>
                </c:pt>
                <c:pt idx="2777">
                  <c:v>4.5124000000000004</c:v>
                </c:pt>
                <c:pt idx="2778">
                  <c:v>4.3673999999999999</c:v>
                </c:pt>
                <c:pt idx="2779">
                  <c:v>4.8446999999999996</c:v>
                </c:pt>
                <c:pt idx="2780">
                  <c:v>4.8110999999999997</c:v>
                </c:pt>
                <c:pt idx="2781">
                  <c:v>5.1989000000000001</c:v>
                </c:pt>
                <c:pt idx="2782">
                  <c:v>5.5434000000000001</c:v>
                </c:pt>
                <c:pt idx="2783">
                  <c:v>5.5309999999999997</c:v>
                </c:pt>
                <c:pt idx="2784">
                  <c:v>4.8914</c:v>
                </c:pt>
                <c:pt idx="2785">
                  <c:v>5.3140999999999998</c:v>
                </c:pt>
                <c:pt idx="2786">
                  <c:v>5.1176000000000004</c:v>
                </c:pt>
                <c:pt idx="2787">
                  <c:v>5.0076999999999998</c:v>
                </c:pt>
                <c:pt idx="2788">
                  <c:v>5.4188999999999998</c:v>
                </c:pt>
                <c:pt idx="2789">
                  <c:v>5.9283999999999999</c:v>
                </c:pt>
                <c:pt idx="2790">
                  <c:v>6.0888</c:v>
                </c:pt>
                <c:pt idx="2791">
                  <c:v>6.0286999999999997</c:v>
                </c:pt>
                <c:pt idx="2792">
                  <c:v>6.4568000000000003</c:v>
                </c:pt>
                <c:pt idx="2793">
                  <c:v>5.8299000000000003</c:v>
                </c:pt>
                <c:pt idx="2794">
                  <c:v>5.5462999999999996</c:v>
                </c:pt>
                <c:pt idx="2795">
                  <c:v>5.5636000000000001</c:v>
                </c:pt>
                <c:pt idx="2796">
                  <c:v>5.7702</c:v>
                </c:pt>
                <c:pt idx="2797">
                  <c:v>5.5065</c:v>
                </c:pt>
                <c:pt idx="2798">
                  <c:v>5.7415000000000003</c:v>
                </c:pt>
                <c:pt idx="2799">
                  <c:v>5.9481000000000002</c:v>
                </c:pt>
                <c:pt idx="2800">
                  <c:v>5.9282000000000004</c:v>
                </c:pt>
                <c:pt idx="2801">
                  <c:v>5.4524999999999997</c:v>
                </c:pt>
                <c:pt idx="2802">
                  <c:v>5.3939000000000004</c:v>
                </c:pt>
                <c:pt idx="2803">
                  <c:v>5.4455999999999998</c:v>
                </c:pt>
                <c:pt idx="2804">
                  <c:v>5.7645999999999997</c:v>
                </c:pt>
                <c:pt idx="2805">
                  <c:v>5.9847999999999999</c:v>
                </c:pt>
                <c:pt idx="2806">
                  <c:v>5.5263</c:v>
                </c:pt>
                <c:pt idx="2807">
                  <c:v>5.6109999999999998</c:v>
                </c:pt>
                <c:pt idx="2808">
                  <c:v>5.7659000000000002</c:v>
                </c:pt>
                <c:pt idx="2809">
                  <c:v>5.9722999999999997</c:v>
                </c:pt>
                <c:pt idx="2810">
                  <c:v>5.7854000000000001</c:v>
                </c:pt>
                <c:pt idx="2811">
                  <c:v>5.8196000000000003</c:v>
                </c:pt>
                <c:pt idx="2812">
                  <c:v>6.2153999999999998</c:v>
                </c:pt>
                <c:pt idx="2813">
                  <c:v>5.7629000000000001</c:v>
                </c:pt>
                <c:pt idx="2814">
                  <c:v>6.7824</c:v>
                </c:pt>
                <c:pt idx="2815">
                  <c:v>6.2564000000000002</c:v>
                </c:pt>
                <c:pt idx="2816">
                  <c:v>6.5250000000000004</c:v>
                </c:pt>
                <c:pt idx="2817">
                  <c:v>7.2176</c:v>
                </c:pt>
                <c:pt idx="2818">
                  <c:v>6.3773</c:v>
                </c:pt>
                <c:pt idx="2819">
                  <c:v>6.8212999999999999</c:v>
                </c:pt>
                <c:pt idx="2820">
                  <c:v>6.7584999999999997</c:v>
                </c:pt>
                <c:pt idx="2821">
                  <c:v>6.3108000000000004</c:v>
                </c:pt>
                <c:pt idx="2822">
                  <c:v>6.1886999999999999</c:v>
                </c:pt>
                <c:pt idx="2823">
                  <c:v>6.0738000000000003</c:v>
                </c:pt>
                <c:pt idx="2824">
                  <c:v>6.2619999999999996</c:v>
                </c:pt>
                <c:pt idx="2825">
                  <c:v>6.5395000000000003</c:v>
                </c:pt>
                <c:pt idx="2826">
                  <c:v>6.3853</c:v>
                </c:pt>
                <c:pt idx="2827">
                  <c:v>5.6357999999999997</c:v>
                </c:pt>
                <c:pt idx="2828">
                  <c:v>5.5137</c:v>
                </c:pt>
                <c:pt idx="2829">
                  <c:v>5.6074999999999999</c:v>
                </c:pt>
                <c:pt idx="2830">
                  <c:v>5.5773000000000001</c:v>
                </c:pt>
                <c:pt idx="2831">
                  <c:v>5.7882999999999996</c:v>
                </c:pt>
                <c:pt idx="2832">
                  <c:v>5.5789999999999997</c:v>
                </c:pt>
                <c:pt idx="2833">
                  <c:v>6.1612</c:v>
                </c:pt>
                <c:pt idx="2834">
                  <c:v>5.8428000000000004</c:v>
                </c:pt>
                <c:pt idx="2835">
                  <c:v>6.1196000000000002</c:v>
                </c:pt>
                <c:pt idx="2836">
                  <c:v>6.5875000000000004</c:v>
                </c:pt>
                <c:pt idx="2837">
                  <c:v>6.2310999999999996</c:v>
                </c:pt>
                <c:pt idx="2838">
                  <c:v>6.3312999999999997</c:v>
                </c:pt>
                <c:pt idx="2839">
                  <c:v>6.12</c:v>
                </c:pt>
                <c:pt idx="2840">
                  <c:v>5.9835000000000003</c:v>
                </c:pt>
                <c:pt idx="2841">
                  <c:v>6.0758000000000001</c:v>
                </c:pt>
                <c:pt idx="2842">
                  <c:v>5.7393000000000001</c:v>
                </c:pt>
                <c:pt idx="2843">
                  <c:v>5.6531000000000002</c:v>
                </c:pt>
                <c:pt idx="2844">
                  <c:v>5.7314999999999996</c:v>
                </c:pt>
                <c:pt idx="2845">
                  <c:v>5.9950999999999999</c:v>
                </c:pt>
                <c:pt idx="2846">
                  <c:v>5.9371999999999998</c:v>
                </c:pt>
                <c:pt idx="2847">
                  <c:v>6.0411000000000001</c:v>
                </c:pt>
                <c:pt idx="2848">
                  <c:v>6.2972999999999999</c:v>
                </c:pt>
                <c:pt idx="2849">
                  <c:v>6.0792999999999999</c:v>
                </c:pt>
                <c:pt idx="2850">
                  <c:v>6.5102000000000002</c:v>
                </c:pt>
                <c:pt idx="2851">
                  <c:v>6.2321</c:v>
                </c:pt>
                <c:pt idx="2852">
                  <c:v>6.3589000000000002</c:v>
                </c:pt>
                <c:pt idx="2853">
                  <c:v>6.0808</c:v>
                </c:pt>
                <c:pt idx="2854">
                  <c:v>5.9846000000000004</c:v>
                </c:pt>
                <c:pt idx="2855">
                  <c:v>5.6833</c:v>
                </c:pt>
                <c:pt idx="2856">
                  <c:v>5.4249000000000001</c:v>
                </c:pt>
                <c:pt idx="2857">
                  <c:v>5.0297000000000001</c:v>
                </c:pt>
                <c:pt idx="2858">
                  <c:v>4.8696999999999999</c:v>
                </c:pt>
                <c:pt idx="2859">
                  <c:v>4.4810999999999996</c:v>
                </c:pt>
                <c:pt idx="2860">
                  <c:v>4.5960000000000001</c:v>
                </c:pt>
                <c:pt idx="2861">
                  <c:v>4.0637999999999996</c:v>
                </c:pt>
                <c:pt idx="2862">
                  <c:v>3.8832</c:v>
                </c:pt>
                <c:pt idx="2863">
                  <c:v>3.5516000000000001</c:v>
                </c:pt>
                <c:pt idx="2864">
                  <c:v>3.3233000000000001</c:v>
                </c:pt>
                <c:pt idx="2865">
                  <c:v>2.8906000000000001</c:v>
                </c:pt>
                <c:pt idx="2866">
                  <c:v>2.6642000000000001</c:v>
                </c:pt>
                <c:pt idx="2867">
                  <c:v>2.4316</c:v>
                </c:pt>
                <c:pt idx="2868">
                  <c:v>2.0920999999999998</c:v>
                </c:pt>
                <c:pt idx="2869">
                  <c:v>1.6737</c:v>
                </c:pt>
                <c:pt idx="2870">
                  <c:v>1.5007999999999999</c:v>
                </c:pt>
                <c:pt idx="2871">
                  <c:v>1.0743</c:v>
                </c:pt>
                <c:pt idx="2872">
                  <c:v>0.89690000000000003</c:v>
                </c:pt>
                <c:pt idx="2873">
                  <c:v>0.54020000000000001</c:v>
                </c:pt>
                <c:pt idx="2874">
                  <c:v>0.2717</c:v>
                </c:pt>
                <c:pt idx="2875">
                  <c:v>-5.7599999999999998E-2</c:v>
                </c:pt>
                <c:pt idx="2876">
                  <c:v>-0.20300000000000001</c:v>
                </c:pt>
                <c:pt idx="2877">
                  <c:v>-0.2291</c:v>
                </c:pt>
                <c:pt idx="2878">
                  <c:v>-0.59609999999999996</c:v>
                </c:pt>
                <c:pt idx="2879">
                  <c:v>-0.76329999999999998</c:v>
                </c:pt>
                <c:pt idx="2880">
                  <c:v>-0.76849999999999996</c:v>
                </c:pt>
                <c:pt idx="2881">
                  <c:v>-1.0558000000000001</c:v>
                </c:pt>
                <c:pt idx="2882">
                  <c:v>-1.1691</c:v>
                </c:pt>
                <c:pt idx="2883">
                  <c:v>-1.2806999999999999</c:v>
                </c:pt>
                <c:pt idx="2884">
                  <c:v>-1.1918</c:v>
                </c:pt>
                <c:pt idx="2885">
                  <c:v>-1.0428999999999999</c:v>
                </c:pt>
                <c:pt idx="2886">
                  <c:v>-1.3807</c:v>
                </c:pt>
                <c:pt idx="2887">
                  <c:v>-1.6097999999999999</c:v>
                </c:pt>
                <c:pt idx="2888">
                  <c:v>-1.4855</c:v>
                </c:pt>
                <c:pt idx="2889">
                  <c:v>-1.6177999999999999</c:v>
                </c:pt>
                <c:pt idx="2890">
                  <c:v>-1.373</c:v>
                </c:pt>
                <c:pt idx="2891">
                  <c:v>-1.7271000000000001</c:v>
                </c:pt>
                <c:pt idx="2892">
                  <c:v>-1.728</c:v>
                </c:pt>
                <c:pt idx="2893">
                  <c:v>-1.6576</c:v>
                </c:pt>
                <c:pt idx="2894">
                  <c:v>-1.704</c:v>
                </c:pt>
                <c:pt idx="2895">
                  <c:v>-1.6812</c:v>
                </c:pt>
                <c:pt idx="2896">
                  <c:v>-1.6823999999999999</c:v>
                </c:pt>
                <c:pt idx="2897">
                  <c:v>-1.9462999999999999</c:v>
                </c:pt>
                <c:pt idx="2898">
                  <c:v>-2.1564000000000001</c:v>
                </c:pt>
                <c:pt idx="2899">
                  <c:v>-2.2027000000000001</c:v>
                </c:pt>
                <c:pt idx="2900">
                  <c:v>-2.4986000000000002</c:v>
                </c:pt>
                <c:pt idx="2901">
                  <c:v>-2.4216000000000002</c:v>
                </c:pt>
                <c:pt idx="2902">
                  <c:v>-2.8491</c:v>
                </c:pt>
                <c:pt idx="2903">
                  <c:v>-2.9308999999999998</c:v>
                </c:pt>
                <c:pt idx="2904">
                  <c:v>-2.7986</c:v>
                </c:pt>
                <c:pt idx="2905">
                  <c:v>-2.8199000000000001</c:v>
                </c:pt>
                <c:pt idx="2906">
                  <c:v>-3.0609000000000002</c:v>
                </c:pt>
                <c:pt idx="2907">
                  <c:v>-2.7732999999999999</c:v>
                </c:pt>
                <c:pt idx="2908">
                  <c:v>-2.9609999999999999</c:v>
                </c:pt>
                <c:pt idx="2909">
                  <c:v>-2.5325000000000002</c:v>
                </c:pt>
                <c:pt idx="2910">
                  <c:v>-2.6863000000000001</c:v>
                </c:pt>
                <c:pt idx="2911">
                  <c:v>-2.5840999999999998</c:v>
                </c:pt>
                <c:pt idx="2912">
                  <c:v>-2.5571999999999999</c:v>
                </c:pt>
                <c:pt idx="2913">
                  <c:v>-2.5527000000000002</c:v>
                </c:pt>
                <c:pt idx="2914">
                  <c:v>-2.9030999999999998</c:v>
                </c:pt>
                <c:pt idx="2915">
                  <c:v>-3.0068000000000001</c:v>
                </c:pt>
                <c:pt idx="2916">
                  <c:v>-2.9308999999999998</c:v>
                </c:pt>
                <c:pt idx="2917">
                  <c:v>-3.0358999999999998</c:v>
                </c:pt>
                <c:pt idx="2918">
                  <c:v>-2.7928999999999999</c:v>
                </c:pt>
                <c:pt idx="2919">
                  <c:v>-2.6078000000000001</c:v>
                </c:pt>
                <c:pt idx="2920">
                  <c:v>-3.0316999999999998</c:v>
                </c:pt>
                <c:pt idx="2921">
                  <c:v>-2.7974000000000001</c:v>
                </c:pt>
                <c:pt idx="2922">
                  <c:v>-2.7982999999999998</c:v>
                </c:pt>
                <c:pt idx="2923">
                  <c:v>-2.6257000000000001</c:v>
                </c:pt>
                <c:pt idx="2924">
                  <c:v>-2.8565999999999998</c:v>
                </c:pt>
                <c:pt idx="2925">
                  <c:v>-2.6663000000000001</c:v>
                </c:pt>
                <c:pt idx="2926">
                  <c:v>-1.8658999999999999</c:v>
                </c:pt>
                <c:pt idx="2927">
                  <c:v>-2.3753000000000002</c:v>
                </c:pt>
                <c:pt idx="2928">
                  <c:v>-3.0137</c:v>
                </c:pt>
                <c:pt idx="2929">
                  <c:v>-2.5265</c:v>
                </c:pt>
                <c:pt idx="2930">
                  <c:v>-2.6122999999999998</c:v>
                </c:pt>
                <c:pt idx="2931">
                  <c:v>-2.3592</c:v>
                </c:pt>
                <c:pt idx="2932">
                  <c:v>-2.4540000000000002</c:v>
                </c:pt>
                <c:pt idx="2933">
                  <c:v>-2.7728999999999999</c:v>
                </c:pt>
                <c:pt idx="2934">
                  <c:v>-2.7082000000000002</c:v>
                </c:pt>
                <c:pt idx="2935">
                  <c:v>-2.7688999999999999</c:v>
                </c:pt>
                <c:pt idx="2936">
                  <c:v>-2.8689</c:v>
                </c:pt>
                <c:pt idx="2937">
                  <c:v>-2.9369999999999998</c:v>
                </c:pt>
                <c:pt idx="2938">
                  <c:v>-2.6030000000000002</c:v>
                </c:pt>
                <c:pt idx="2939">
                  <c:v>-2.6829000000000001</c:v>
                </c:pt>
                <c:pt idx="2940">
                  <c:v>-2.3511000000000002</c:v>
                </c:pt>
                <c:pt idx="2941">
                  <c:v>-2.3496999999999999</c:v>
                </c:pt>
                <c:pt idx="2942">
                  <c:v>-2.4706000000000001</c:v>
                </c:pt>
                <c:pt idx="2943">
                  <c:v>-2.4981</c:v>
                </c:pt>
                <c:pt idx="2944">
                  <c:v>-2.4542999999999999</c:v>
                </c:pt>
                <c:pt idx="2945">
                  <c:v>-2.5417999999999998</c:v>
                </c:pt>
                <c:pt idx="2946">
                  <c:v>-2.5983999999999998</c:v>
                </c:pt>
                <c:pt idx="2947">
                  <c:v>-2.1027</c:v>
                </c:pt>
                <c:pt idx="2948">
                  <c:v>-2.1078999999999999</c:v>
                </c:pt>
                <c:pt idx="2949">
                  <c:v>-2.9590999999999998</c:v>
                </c:pt>
                <c:pt idx="2950">
                  <c:v>-2.7077</c:v>
                </c:pt>
                <c:pt idx="2951">
                  <c:v>-2.7705000000000002</c:v>
                </c:pt>
                <c:pt idx="2952">
                  <c:v>-1.9811000000000001</c:v>
                </c:pt>
                <c:pt idx="2953">
                  <c:v>-2.5329999999999999</c:v>
                </c:pt>
                <c:pt idx="2954">
                  <c:v>-2.4769000000000001</c:v>
                </c:pt>
                <c:pt idx="2955">
                  <c:v>-2.4775999999999998</c:v>
                </c:pt>
                <c:pt idx="2956">
                  <c:v>-2.4481999999999999</c:v>
                </c:pt>
                <c:pt idx="2957">
                  <c:v>-2.2029999999999998</c:v>
                </c:pt>
                <c:pt idx="2958">
                  <c:v>-1.9557</c:v>
                </c:pt>
                <c:pt idx="2959">
                  <c:v>-2.5985999999999998</c:v>
                </c:pt>
                <c:pt idx="2960">
                  <c:v>-2.4769000000000001</c:v>
                </c:pt>
                <c:pt idx="2961">
                  <c:v>-2.4878</c:v>
                </c:pt>
                <c:pt idx="2962">
                  <c:v>-2.1869000000000001</c:v>
                </c:pt>
                <c:pt idx="2963">
                  <c:v>-2.1806000000000001</c:v>
                </c:pt>
                <c:pt idx="2964">
                  <c:v>-2.2902</c:v>
                </c:pt>
                <c:pt idx="2965">
                  <c:v>-2.3755999999999999</c:v>
                </c:pt>
                <c:pt idx="2966">
                  <c:v>-2.5853000000000002</c:v>
                </c:pt>
                <c:pt idx="2967">
                  <c:v>-2.7448999999999999</c:v>
                </c:pt>
                <c:pt idx="2968">
                  <c:v>-2.5486</c:v>
                </c:pt>
                <c:pt idx="2969">
                  <c:v>-2.9413999999999998</c:v>
                </c:pt>
                <c:pt idx="2970">
                  <c:v>-2.6543000000000001</c:v>
                </c:pt>
                <c:pt idx="2971">
                  <c:v>-2.6475</c:v>
                </c:pt>
                <c:pt idx="2972">
                  <c:v>-2.8245</c:v>
                </c:pt>
                <c:pt idx="2973">
                  <c:v>-2.8643999999999998</c:v>
                </c:pt>
                <c:pt idx="2974">
                  <c:v>-2.8130999999999999</c:v>
                </c:pt>
                <c:pt idx="2975">
                  <c:v>-2.4258999999999999</c:v>
                </c:pt>
                <c:pt idx="2976">
                  <c:v>-2.3170000000000002</c:v>
                </c:pt>
                <c:pt idx="2977">
                  <c:v>-2.5964999999999998</c:v>
                </c:pt>
                <c:pt idx="2978">
                  <c:v>-2.5312999999999999</c:v>
                </c:pt>
                <c:pt idx="2979">
                  <c:v>-2.4828000000000001</c:v>
                </c:pt>
                <c:pt idx="2980">
                  <c:v>-2.4418000000000002</c:v>
                </c:pt>
                <c:pt idx="2981">
                  <c:v>-2.5400999999999998</c:v>
                </c:pt>
                <c:pt idx="2982">
                  <c:v>-2.6922999999999999</c:v>
                </c:pt>
                <c:pt idx="2983">
                  <c:v>-2.1558999999999999</c:v>
                </c:pt>
                <c:pt idx="2984">
                  <c:v>-2.7334999999999998</c:v>
                </c:pt>
                <c:pt idx="2985">
                  <c:v>-2.5823999999999998</c:v>
                </c:pt>
                <c:pt idx="2986">
                  <c:v>-2.2547999999999999</c:v>
                </c:pt>
                <c:pt idx="2987">
                  <c:v>-2.4035000000000002</c:v>
                </c:pt>
                <c:pt idx="2988">
                  <c:v>-2.3792</c:v>
                </c:pt>
                <c:pt idx="2989">
                  <c:v>-2.6549</c:v>
                </c:pt>
                <c:pt idx="2990">
                  <c:v>-2.4409999999999998</c:v>
                </c:pt>
                <c:pt idx="2991">
                  <c:v>-2.4514</c:v>
                </c:pt>
                <c:pt idx="2992">
                  <c:v>-2.5242</c:v>
                </c:pt>
                <c:pt idx="2993">
                  <c:v>-2.7825000000000002</c:v>
                </c:pt>
                <c:pt idx="2994">
                  <c:v>-2.5428999999999999</c:v>
                </c:pt>
                <c:pt idx="2995">
                  <c:v>-2.3521999999999998</c:v>
                </c:pt>
                <c:pt idx="2996">
                  <c:v>-2.3079000000000001</c:v>
                </c:pt>
                <c:pt idx="2997">
                  <c:v>-2.7948</c:v>
                </c:pt>
                <c:pt idx="2998">
                  <c:v>-2.4144000000000001</c:v>
                </c:pt>
                <c:pt idx="2999">
                  <c:v>-2.0931000000000002</c:v>
                </c:pt>
                <c:pt idx="3000">
                  <c:v>-1.5659000000000001</c:v>
                </c:pt>
                <c:pt idx="3001">
                  <c:v>-1.9999</c:v>
                </c:pt>
                <c:pt idx="3002">
                  <c:v>-1.7361</c:v>
                </c:pt>
                <c:pt idx="3003">
                  <c:v>-2.0198999999999998</c:v>
                </c:pt>
                <c:pt idx="3004">
                  <c:v>-2.0783</c:v>
                </c:pt>
                <c:pt idx="3005">
                  <c:v>-2.3744999999999998</c:v>
                </c:pt>
                <c:pt idx="3006">
                  <c:v>-2.7153999999999998</c:v>
                </c:pt>
                <c:pt idx="3007">
                  <c:v>-2.4596</c:v>
                </c:pt>
                <c:pt idx="3008">
                  <c:v>-2.1738</c:v>
                </c:pt>
                <c:pt idx="3009">
                  <c:v>-2.3696999999999999</c:v>
                </c:pt>
                <c:pt idx="3010">
                  <c:v>-2.7082999999999999</c:v>
                </c:pt>
                <c:pt idx="3011">
                  <c:v>-2.9580000000000002</c:v>
                </c:pt>
                <c:pt idx="3012">
                  <c:v>-2.4609000000000001</c:v>
                </c:pt>
                <c:pt idx="3013">
                  <c:v>-2.1406999999999998</c:v>
                </c:pt>
                <c:pt idx="3014">
                  <c:v>-2.5163000000000002</c:v>
                </c:pt>
                <c:pt idx="3015">
                  <c:v>-1.764</c:v>
                </c:pt>
                <c:pt idx="3016">
                  <c:v>-2.3454999999999999</c:v>
                </c:pt>
                <c:pt idx="3017">
                  <c:v>-2.6352000000000002</c:v>
                </c:pt>
                <c:pt idx="3018">
                  <c:v>-2.3452999999999999</c:v>
                </c:pt>
                <c:pt idx="3019">
                  <c:v>-2.3218000000000001</c:v>
                </c:pt>
                <c:pt idx="3020">
                  <c:v>-1.9436</c:v>
                </c:pt>
                <c:pt idx="3021">
                  <c:v>-1.9867999999999999</c:v>
                </c:pt>
                <c:pt idx="3022">
                  <c:v>-2.1173000000000002</c:v>
                </c:pt>
                <c:pt idx="3023">
                  <c:v>-2.1806999999999999</c:v>
                </c:pt>
                <c:pt idx="3024">
                  <c:v>-2.4394</c:v>
                </c:pt>
                <c:pt idx="3025">
                  <c:v>-2.1667000000000001</c:v>
                </c:pt>
                <c:pt idx="3026">
                  <c:v>-2.0369000000000002</c:v>
                </c:pt>
                <c:pt idx="3027">
                  <c:v>-2.4199000000000002</c:v>
                </c:pt>
                <c:pt idx="3028">
                  <c:v>-1.4863</c:v>
                </c:pt>
                <c:pt idx="3029">
                  <c:v>-2.3022999999999998</c:v>
                </c:pt>
                <c:pt idx="3030">
                  <c:v>-2.5512999999999999</c:v>
                </c:pt>
                <c:pt idx="3031">
                  <c:v>-2.4297</c:v>
                </c:pt>
                <c:pt idx="3032">
                  <c:v>-1.8935</c:v>
                </c:pt>
                <c:pt idx="3033">
                  <c:v>-2.3875000000000002</c:v>
                </c:pt>
                <c:pt idx="3034">
                  <c:v>-1.3909</c:v>
                </c:pt>
                <c:pt idx="3035">
                  <c:v>-2.5497999999999998</c:v>
                </c:pt>
                <c:pt idx="3036">
                  <c:v>-2.6307</c:v>
                </c:pt>
                <c:pt idx="3037">
                  <c:v>-2.6556999999999999</c:v>
                </c:pt>
                <c:pt idx="3038">
                  <c:v>-2.3917000000000002</c:v>
                </c:pt>
                <c:pt idx="3039">
                  <c:v>-2.2481</c:v>
                </c:pt>
                <c:pt idx="3040">
                  <c:v>-2.3893</c:v>
                </c:pt>
                <c:pt idx="3041">
                  <c:v>-2.6913999999999998</c:v>
                </c:pt>
                <c:pt idx="3042">
                  <c:v>-2.4022999999999999</c:v>
                </c:pt>
                <c:pt idx="3043">
                  <c:v>-2.4830999999999999</c:v>
                </c:pt>
                <c:pt idx="3044">
                  <c:v>-2.7719</c:v>
                </c:pt>
                <c:pt idx="3045">
                  <c:v>-2.5411000000000001</c:v>
                </c:pt>
                <c:pt idx="3046">
                  <c:v>-2.4209000000000001</c:v>
                </c:pt>
                <c:pt idx="3047">
                  <c:v>-2.3370000000000002</c:v>
                </c:pt>
                <c:pt idx="3048">
                  <c:v>-2.4769000000000001</c:v>
                </c:pt>
                <c:pt idx="3049">
                  <c:v>-2.1966999999999999</c:v>
                </c:pt>
                <c:pt idx="3050">
                  <c:v>-2.5358999999999998</c:v>
                </c:pt>
                <c:pt idx="3051">
                  <c:v>-2.1141999999999999</c:v>
                </c:pt>
                <c:pt idx="3052">
                  <c:v>-2.2012</c:v>
                </c:pt>
                <c:pt idx="3053">
                  <c:v>-2.2343999999999999</c:v>
                </c:pt>
                <c:pt idx="3054">
                  <c:v>-1.8271999999999999</c:v>
                </c:pt>
                <c:pt idx="3055">
                  <c:v>-2.137</c:v>
                </c:pt>
                <c:pt idx="3056">
                  <c:v>-1.7307999999999999</c:v>
                </c:pt>
                <c:pt idx="3057">
                  <c:v>-1.7555000000000001</c:v>
                </c:pt>
                <c:pt idx="3058">
                  <c:v>-2</c:v>
                </c:pt>
                <c:pt idx="3059">
                  <c:v>-1.9424999999999999</c:v>
                </c:pt>
                <c:pt idx="3060">
                  <c:v>-2.3708</c:v>
                </c:pt>
                <c:pt idx="3061">
                  <c:v>-2.1669999999999998</c:v>
                </c:pt>
                <c:pt idx="3062">
                  <c:v>-2.3376999999999999</c:v>
                </c:pt>
                <c:pt idx="3063">
                  <c:v>-2.2955000000000001</c:v>
                </c:pt>
                <c:pt idx="3064">
                  <c:v>-2.4765999999999999</c:v>
                </c:pt>
                <c:pt idx="3065">
                  <c:v>-2.2936000000000001</c:v>
                </c:pt>
                <c:pt idx="3066">
                  <c:v>-2.5186000000000002</c:v>
                </c:pt>
                <c:pt idx="3067">
                  <c:v>-2.1573000000000002</c:v>
                </c:pt>
                <c:pt idx="3068">
                  <c:v>-2.4956</c:v>
                </c:pt>
                <c:pt idx="3069">
                  <c:v>-2.2414000000000001</c:v>
                </c:pt>
                <c:pt idx="3070">
                  <c:v>-2.4020000000000001</c:v>
                </c:pt>
                <c:pt idx="3071">
                  <c:v>-1.8028</c:v>
                </c:pt>
                <c:pt idx="3072">
                  <c:v>-2.4024000000000001</c:v>
                </c:pt>
                <c:pt idx="3073">
                  <c:v>-2.3635000000000002</c:v>
                </c:pt>
                <c:pt idx="3074">
                  <c:v>-2.8538999999999999</c:v>
                </c:pt>
                <c:pt idx="3075">
                  <c:v>-2.3551000000000002</c:v>
                </c:pt>
                <c:pt idx="3076">
                  <c:v>-2.7892000000000001</c:v>
                </c:pt>
                <c:pt idx="3077">
                  <c:v>-3.0030000000000001</c:v>
                </c:pt>
                <c:pt idx="3078">
                  <c:v>-3.0366</c:v>
                </c:pt>
                <c:pt idx="3079">
                  <c:v>-2.8431999999999999</c:v>
                </c:pt>
                <c:pt idx="3080">
                  <c:v>-2.4845999999999999</c:v>
                </c:pt>
                <c:pt idx="3081">
                  <c:v>-2.5127999999999999</c:v>
                </c:pt>
                <c:pt idx="3082">
                  <c:v>-1.8469</c:v>
                </c:pt>
                <c:pt idx="3083">
                  <c:v>-1.9784999999999999</c:v>
                </c:pt>
                <c:pt idx="3084">
                  <c:v>-2.1989000000000001</c:v>
                </c:pt>
                <c:pt idx="3085">
                  <c:v>-2.4291999999999998</c:v>
                </c:pt>
                <c:pt idx="3086">
                  <c:v>-2.3264999999999998</c:v>
                </c:pt>
                <c:pt idx="3087">
                  <c:v>-2.5150000000000001</c:v>
                </c:pt>
                <c:pt idx="3088">
                  <c:v>-2.1215999999999999</c:v>
                </c:pt>
                <c:pt idx="3089">
                  <c:v>-2.7744</c:v>
                </c:pt>
                <c:pt idx="3090">
                  <c:v>-2.4037999999999999</c:v>
                </c:pt>
                <c:pt idx="3091">
                  <c:v>-2.7353000000000001</c:v>
                </c:pt>
                <c:pt idx="3092">
                  <c:v>-2.5722</c:v>
                </c:pt>
                <c:pt idx="3093">
                  <c:v>-2.1924999999999999</c:v>
                </c:pt>
                <c:pt idx="3094">
                  <c:v>-2.3995000000000002</c:v>
                </c:pt>
                <c:pt idx="3095">
                  <c:v>-2.5754999999999999</c:v>
                </c:pt>
                <c:pt idx="3096">
                  <c:v>-2.7378</c:v>
                </c:pt>
                <c:pt idx="3097">
                  <c:v>-2.5731000000000002</c:v>
                </c:pt>
                <c:pt idx="3098">
                  <c:v>-2.2955999999999999</c:v>
                </c:pt>
                <c:pt idx="3099">
                  <c:v>-3.0792000000000002</c:v>
                </c:pt>
                <c:pt idx="3100">
                  <c:v>-2.3574000000000002</c:v>
                </c:pt>
                <c:pt idx="3101">
                  <c:v>-2.7780999999999998</c:v>
                </c:pt>
                <c:pt idx="3102">
                  <c:v>-2.4699</c:v>
                </c:pt>
                <c:pt idx="3103">
                  <c:v>-2.1757</c:v>
                </c:pt>
                <c:pt idx="3104">
                  <c:v>-1.8016000000000001</c:v>
                </c:pt>
                <c:pt idx="3105">
                  <c:v>-1.9979</c:v>
                </c:pt>
                <c:pt idx="3106">
                  <c:v>-1.7222999999999999</c:v>
                </c:pt>
                <c:pt idx="3107">
                  <c:v>-1.1970000000000001</c:v>
                </c:pt>
                <c:pt idx="3108">
                  <c:v>-1.1858</c:v>
                </c:pt>
                <c:pt idx="3109">
                  <c:v>-1.3995</c:v>
                </c:pt>
                <c:pt idx="3110">
                  <c:v>-1.3643000000000001</c:v>
                </c:pt>
                <c:pt idx="3111">
                  <c:v>-1.5852999999999999</c:v>
                </c:pt>
                <c:pt idx="3112">
                  <c:v>-1.7143999999999999</c:v>
                </c:pt>
                <c:pt idx="3113">
                  <c:v>-1.2897000000000001</c:v>
                </c:pt>
                <c:pt idx="3114">
                  <c:v>-1.9964999999999999</c:v>
                </c:pt>
                <c:pt idx="3115">
                  <c:v>-2.0706000000000002</c:v>
                </c:pt>
                <c:pt idx="3116">
                  <c:v>-1.8462000000000001</c:v>
                </c:pt>
                <c:pt idx="3117">
                  <c:v>-2.1970999999999998</c:v>
                </c:pt>
                <c:pt idx="3118">
                  <c:v>-2.0072000000000001</c:v>
                </c:pt>
                <c:pt idx="3119">
                  <c:v>-2.2267000000000001</c:v>
                </c:pt>
                <c:pt idx="3120">
                  <c:v>-2.2570000000000001</c:v>
                </c:pt>
                <c:pt idx="3121">
                  <c:v>-2.1432000000000002</c:v>
                </c:pt>
                <c:pt idx="3122">
                  <c:v>-1.8359000000000001</c:v>
                </c:pt>
                <c:pt idx="3123">
                  <c:v>-2.0135999999999998</c:v>
                </c:pt>
                <c:pt idx="3124">
                  <c:v>-1.552</c:v>
                </c:pt>
                <c:pt idx="3125">
                  <c:v>-2.0653000000000001</c:v>
                </c:pt>
                <c:pt idx="3126">
                  <c:v>-1.9343999999999999</c:v>
                </c:pt>
                <c:pt idx="3127">
                  <c:v>-1.8122</c:v>
                </c:pt>
                <c:pt idx="3128">
                  <c:v>-1.8317000000000001</c:v>
                </c:pt>
                <c:pt idx="3129">
                  <c:v>-1.9592000000000001</c:v>
                </c:pt>
                <c:pt idx="3130">
                  <c:v>-1.546</c:v>
                </c:pt>
                <c:pt idx="3131">
                  <c:v>-1.6788000000000001</c:v>
                </c:pt>
                <c:pt idx="3132">
                  <c:v>-1.2676000000000001</c:v>
                </c:pt>
                <c:pt idx="3133">
                  <c:v>-1.548</c:v>
                </c:pt>
                <c:pt idx="3134">
                  <c:v>-1.4520999999999999</c:v>
                </c:pt>
                <c:pt idx="3135">
                  <c:v>-1.2625</c:v>
                </c:pt>
                <c:pt idx="3136">
                  <c:v>-0.98250000000000004</c:v>
                </c:pt>
                <c:pt idx="3137">
                  <c:v>-0.66559999999999997</c:v>
                </c:pt>
                <c:pt idx="3138">
                  <c:v>-0.33960000000000001</c:v>
                </c:pt>
                <c:pt idx="3139">
                  <c:v>-0.48380000000000001</c:v>
                </c:pt>
                <c:pt idx="3140">
                  <c:v>-0.48849999999999999</c:v>
                </c:pt>
                <c:pt idx="3141">
                  <c:v>-0.37319999999999998</c:v>
                </c:pt>
                <c:pt idx="3142">
                  <c:v>-0.56230000000000002</c:v>
                </c:pt>
                <c:pt idx="3143">
                  <c:v>-0.19</c:v>
                </c:pt>
                <c:pt idx="3144">
                  <c:v>-0.36599999999999999</c:v>
                </c:pt>
                <c:pt idx="3145">
                  <c:v>0.26679999999999998</c:v>
                </c:pt>
                <c:pt idx="3146">
                  <c:v>-0.22370000000000001</c:v>
                </c:pt>
                <c:pt idx="3147">
                  <c:v>-0.13739999999999999</c:v>
                </c:pt>
                <c:pt idx="3148">
                  <c:v>-0.36830000000000002</c:v>
                </c:pt>
                <c:pt idx="3149">
                  <c:v>-0.22439999999999999</c:v>
                </c:pt>
                <c:pt idx="3150">
                  <c:v>-0.35010000000000002</c:v>
                </c:pt>
                <c:pt idx="3151">
                  <c:v>-0.30630000000000002</c:v>
                </c:pt>
                <c:pt idx="3152">
                  <c:v>0.25190000000000001</c:v>
                </c:pt>
                <c:pt idx="3153">
                  <c:v>-8.5400000000000004E-2</c:v>
                </c:pt>
                <c:pt idx="3154">
                  <c:v>-0.19309999999999999</c:v>
                </c:pt>
                <c:pt idx="3155">
                  <c:v>-0.13239999999999999</c:v>
                </c:pt>
                <c:pt idx="3156">
                  <c:v>-0.183</c:v>
                </c:pt>
                <c:pt idx="3157">
                  <c:v>-1.5599999999999999E-2</c:v>
                </c:pt>
                <c:pt idx="3158">
                  <c:v>0.34720000000000001</c:v>
                </c:pt>
                <c:pt idx="3159">
                  <c:v>0.38069999999999998</c:v>
                </c:pt>
                <c:pt idx="3160">
                  <c:v>0.64500000000000002</c:v>
                </c:pt>
                <c:pt idx="3161">
                  <c:v>0.85840000000000005</c:v>
                </c:pt>
                <c:pt idx="3162">
                  <c:v>1.1727000000000001</c:v>
                </c:pt>
                <c:pt idx="3163">
                  <c:v>0.84750000000000003</c:v>
                </c:pt>
                <c:pt idx="3164">
                  <c:v>0.59799999999999998</c:v>
                </c:pt>
                <c:pt idx="3165">
                  <c:v>0.73040000000000005</c:v>
                </c:pt>
                <c:pt idx="3166">
                  <c:v>0.72389999999999999</c:v>
                </c:pt>
                <c:pt idx="3167">
                  <c:v>0.84430000000000005</c:v>
                </c:pt>
                <c:pt idx="3168">
                  <c:v>0.95109999999999995</c:v>
                </c:pt>
                <c:pt idx="3169">
                  <c:v>0.80559999999999998</c:v>
                </c:pt>
                <c:pt idx="3170">
                  <c:v>0.9607</c:v>
                </c:pt>
                <c:pt idx="3171">
                  <c:v>0.82179999999999997</c:v>
                </c:pt>
                <c:pt idx="3172">
                  <c:v>0.72899999999999998</c:v>
                </c:pt>
                <c:pt idx="3173">
                  <c:v>1.0294000000000001</c:v>
                </c:pt>
                <c:pt idx="3174">
                  <c:v>0.44429999999999997</c:v>
                </c:pt>
                <c:pt idx="3175">
                  <c:v>0.31830000000000003</c:v>
                </c:pt>
                <c:pt idx="3176">
                  <c:v>0.30430000000000001</c:v>
                </c:pt>
                <c:pt idx="3177">
                  <c:v>0.22950000000000001</c:v>
                </c:pt>
                <c:pt idx="3178">
                  <c:v>9.3399999999999997E-2</c:v>
                </c:pt>
                <c:pt idx="3179">
                  <c:v>-2.64E-2</c:v>
                </c:pt>
                <c:pt idx="3180">
                  <c:v>-4.1799999999999997E-2</c:v>
                </c:pt>
                <c:pt idx="3181">
                  <c:v>-2.3E-2</c:v>
                </c:pt>
                <c:pt idx="3182">
                  <c:v>0.2336</c:v>
                </c:pt>
                <c:pt idx="3183">
                  <c:v>0.15590000000000001</c:v>
                </c:pt>
                <c:pt idx="3184">
                  <c:v>0.32090000000000002</c:v>
                </c:pt>
                <c:pt idx="3185">
                  <c:v>0.30759999999999998</c:v>
                </c:pt>
                <c:pt idx="3186">
                  <c:v>0.52280000000000004</c:v>
                </c:pt>
                <c:pt idx="3187">
                  <c:v>0.38350000000000001</c:v>
                </c:pt>
                <c:pt idx="3188">
                  <c:v>0.47060000000000002</c:v>
                </c:pt>
                <c:pt idx="3189">
                  <c:v>0.37009999999999998</c:v>
                </c:pt>
                <c:pt idx="3190">
                  <c:v>0.41770000000000002</c:v>
                </c:pt>
                <c:pt idx="3191">
                  <c:v>0.26329999999999998</c:v>
                </c:pt>
                <c:pt idx="3192">
                  <c:v>0.27450000000000002</c:v>
                </c:pt>
                <c:pt idx="3193">
                  <c:v>2.9100000000000001E-2</c:v>
                </c:pt>
                <c:pt idx="3194">
                  <c:v>0.22450000000000001</c:v>
                </c:pt>
                <c:pt idx="3195">
                  <c:v>7.3499999999999996E-2</c:v>
                </c:pt>
                <c:pt idx="3196">
                  <c:v>-6.0199999999999997E-2</c:v>
                </c:pt>
                <c:pt idx="3197">
                  <c:v>-0.16980000000000001</c:v>
                </c:pt>
                <c:pt idx="3198">
                  <c:v>-0.17249999999999999</c:v>
                </c:pt>
                <c:pt idx="3199">
                  <c:v>-0.24379999999999999</c:v>
                </c:pt>
                <c:pt idx="3200">
                  <c:v>-0.1749</c:v>
                </c:pt>
                <c:pt idx="3201">
                  <c:v>5.9700000000000003E-2</c:v>
                </c:pt>
                <c:pt idx="3202">
                  <c:v>-5.5899999999999998E-2</c:v>
                </c:pt>
                <c:pt idx="3203">
                  <c:v>-8.77E-2</c:v>
                </c:pt>
                <c:pt idx="3204">
                  <c:v>0.13789999999999999</c:v>
                </c:pt>
                <c:pt idx="3205">
                  <c:v>0.25419999999999998</c:v>
                </c:pt>
                <c:pt idx="3206">
                  <c:v>0.17929999999999999</c:v>
                </c:pt>
                <c:pt idx="3207">
                  <c:v>-0.31019999999999998</c:v>
                </c:pt>
                <c:pt idx="3208">
                  <c:v>-0.33310000000000001</c:v>
                </c:pt>
                <c:pt idx="3209">
                  <c:v>-0.1459</c:v>
                </c:pt>
                <c:pt idx="3210">
                  <c:v>-0.14000000000000001</c:v>
                </c:pt>
                <c:pt idx="3211">
                  <c:v>-3.3999999999999998E-3</c:v>
                </c:pt>
                <c:pt idx="3212">
                  <c:v>0.16569999999999999</c:v>
                </c:pt>
                <c:pt idx="3213">
                  <c:v>-0.37580000000000002</c:v>
                </c:pt>
                <c:pt idx="3214">
                  <c:v>-0.53090000000000004</c:v>
                </c:pt>
                <c:pt idx="3215">
                  <c:v>-0.65110000000000001</c:v>
                </c:pt>
                <c:pt idx="3216">
                  <c:v>-0.76270000000000004</c:v>
                </c:pt>
                <c:pt idx="3217">
                  <c:v>-1.0932999999999999</c:v>
                </c:pt>
                <c:pt idx="3218">
                  <c:v>-0.99370000000000003</c:v>
                </c:pt>
                <c:pt idx="3219">
                  <c:v>-1.3407</c:v>
                </c:pt>
                <c:pt idx="3220">
                  <c:v>-1.3141</c:v>
                </c:pt>
                <c:pt idx="3221">
                  <c:v>-1.3252999999999999</c:v>
                </c:pt>
                <c:pt idx="3222">
                  <c:v>-1.6113999999999999</c:v>
                </c:pt>
                <c:pt idx="3223">
                  <c:v>-1.5021</c:v>
                </c:pt>
                <c:pt idx="3224">
                  <c:v>-1.4482999999999999</c:v>
                </c:pt>
                <c:pt idx="3225">
                  <c:v>-1.3792</c:v>
                </c:pt>
                <c:pt idx="3226">
                  <c:v>-1.4581999999999999</c:v>
                </c:pt>
                <c:pt idx="3227">
                  <c:v>-1.3796999999999999</c:v>
                </c:pt>
                <c:pt idx="3228">
                  <c:v>-1.643</c:v>
                </c:pt>
                <c:pt idx="3229">
                  <c:v>-1.4416</c:v>
                </c:pt>
                <c:pt idx="3230">
                  <c:v>-1.4870000000000001</c:v>
                </c:pt>
                <c:pt idx="3231">
                  <c:v>-1.4415</c:v>
                </c:pt>
                <c:pt idx="3232">
                  <c:v>-1.6073</c:v>
                </c:pt>
                <c:pt idx="3233">
                  <c:v>-1.6891</c:v>
                </c:pt>
                <c:pt idx="3234">
                  <c:v>-1.8436999999999999</c:v>
                </c:pt>
                <c:pt idx="3235">
                  <c:v>-1.9081999999999999</c:v>
                </c:pt>
                <c:pt idx="3236">
                  <c:v>-1.7593000000000001</c:v>
                </c:pt>
                <c:pt idx="3237">
                  <c:v>-1.7605999999999999</c:v>
                </c:pt>
                <c:pt idx="3238">
                  <c:v>-1.5607</c:v>
                </c:pt>
                <c:pt idx="3239">
                  <c:v>-1.5328999999999999</c:v>
                </c:pt>
                <c:pt idx="3240">
                  <c:v>-0.78520000000000001</c:v>
                </c:pt>
                <c:pt idx="3241">
                  <c:v>-1.3602000000000001</c:v>
                </c:pt>
                <c:pt idx="3242">
                  <c:v>-0.86939999999999995</c:v>
                </c:pt>
                <c:pt idx="3243">
                  <c:v>-1.3134999999999999</c:v>
                </c:pt>
                <c:pt idx="3244">
                  <c:v>-1.3513999999999999</c:v>
                </c:pt>
                <c:pt idx="3245">
                  <c:v>-1.3344</c:v>
                </c:pt>
                <c:pt idx="3246">
                  <c:v>-1.2786999999999999</c:v>
                </c:pt>
                <c:pt idx="3247">
                  <c:v>-0.91010000000000002</c:v>
                </c:pt>
                <c:pt idx="3248">
                  <c:v>-0.9325</c:v>
                </c:pt>
                <c:pt idx="3249">
                  <c:v>-0.82479999999999998</c:v>
                </c:pt>
                <c:pt idx="3250">
                  <c:v>-0.4587</c:v>
                </c:pt>
                <c:pt idx="3251">
                  <c:v>-0.753</c:v>
                </c:pt>
                <c:pt idx="3252">
                  <c:v>-0.75370000000000004</c:v>
                </c:pt>
                <c:pt idx="3253">
                  <c:v>-0.8579</c:v>
                </c:pt>
                <c:pt idx="3254">
                  <c:v>-0.79149999999999998</c:v>
                </c:pt>
                <c:pt idx="3255">
                  <c:v>-1.1547000000000001</c:v>
                </c:pt>
                <c:pt idx="3256">
                  <c:v>-1.0676000000000001</c:v>
                </c:pt>
                <c:pt idx="3257">
                  <c:v>-1.4721</c:v>
                </c:pt>
                <c:pt idx="3258">
                  <c:v>-1.3553999999999999</c:v>
                </c:pt>
                <c:pt idx="3259">
                  <c:v>-1.4106000000000001</c:v>
                </c:pt>
                <c:pt idx="3260">
                  <c:v>-1.4426000000000001</c:v>
                </c:pt>
                <c:pt idx="3261">
                  <c:v>-1.8835999999999999</c:v>
                </c:pt>
                <c:pt idx="3262">
                  <c:v>-1.9120999999999999</c:v>
                </c:pt>
                <c:pt idx="3263">
                  <c:v>-1.9345000000000001</c:v>
                </c:pt>
                <c:pt idx="3264">
                  <c:v>-1.6869000000000001</c:v>
                </c:pt>
                <c:pt idx="3265">
                  <c:v>-1.6851</c:v>
                </c:pt>
                <c:pt idx="3266">
                  <c:v>-1.9676</c:v>
                </c:pt>
                <c:pt idx="3267">
                  <c:v>-1.8553999999999999</c:v>
                </c:pt>
                <c:pt idx="3268">
                  <c:v>-2.0074000000000001</c:v>
                </c:pt>
                <c:pt idx="3269">
                  <c:v>-1.8487</c:v>
                </c:pt>
                <c:pt idx="3270">
                  <c:v>-1.9698</c:v>
                </c:pt>
                <c:pt idx="3271">
                  <c:v>-1.9609000000000001</c:v>
                </c:pt>
                <c:pt idx="3272">
                  <c:v>-1.8083</c:v>
                </c:pt>
                <c:pt idx="3273">
                  <c:v>-2.0627</c:v>
                </c:pt>
                <c:pt idx="3274">
                  <c:v>-2.0945999999999998</c:v>
                </c:pt>
                <c:pt idx="3275">
                  <c:v>-1.9819</c:v>
                </c:pt>
                <c:pt idx="3276">
                  <c:v>-2.2683</c:v>
                </c:pt>
                <c:pt idx="3277">
                  <c:v>-2.4024999999999999</c:v>
                </c:pt>
                <c:pt idx="3278">
                  <c:v>-2.5196999999999998</c:v>
                </c:pt>
                <c:pt idx="3279">
                  <c:v>-2.6669999999999998</c:v>
                </c:pt>
                <c:pt idx="3280">
                  <c:v>-2.5968</c:v>
                </c:pt>
                <c:pt idx="3281">
                  <c:v>-2.8931</c:v>
                </c:pt>
                <c:pt idx="3282">
                  <c:v>-2.9822000000000002</c:v>
                </c:pt>
                <c:pt idx="3283">
                  <c:v>-3.0567000000000002</c:v>
                </c:pt>
                <c:pt idx="3284">
                  <c:v>-2.9420000000000002</c:v>
                </c:pt>
                <c:pt idx="3285">
                  <c:v>-3.0150000000000001</c:v>
                </c:pt>
                <c:pt idx="3286">
                  <c:v>-2.8068</c:v>
                </c:pt>
                <c:pt idx="3287">
                  <c:v>-2.9426000000000001</c:v>
                </c:pt>
                <c:pt idx="3288">
                  <c:v>-2.9573</c:v>
                </c:pt>
                <c:pt idx="3289">
                  <c:v>-2.8894000000000002</c:v>
                </c:pt>
                <c:pt idx="3290">
                  <c:v>-2.9847000000000001</c:v>
                </c:pt>
                <c:pt idx="3291">
                  <c:v>-3.0110999999999999</c:v>
                </c:pt>
                <c:pt idx="3292">
                  <c:v>-2.7883</c:v>
                </c:pt>
                <c:pt idx="3293">
                  <c:v>-2.9110999999999998</c:v>
                </c:pt>
                <c:pt idx="3294">
                  <c:v>-3.0228999999999999</c:v>
                </c:pt>
                <c:pt idx="3295">
                  <c:v>-2.8275000000000001</c:v>
                </c:pt>
                <c:pt idx="3296">
                  <c:v>-2.9866999999999999</c:v>
                </c:pt>
                <c:pt idx="3297">
                  <c:v>-2.8081999999999998</c:v>
                </c:pt>
                <c:pt idx="3298">
                  <c:v>-2.8976000000000002</c:v>
                </c:pt>
                <c:pt idx="3299">
                  <c:v>-2.8117999999999999</c:v>
                </c:pt>
                <c:pt idx="3300">
                  <c:v>-2.5074000000000001</c:v>
                </c:pt>
                <c:pt idx="3301">
                  <c:v>-2.6964999999999999</c:v>
                </c:pt>
                <c:pt idx="3302">
                  <c:v>-2.8388</c:v>
                </c:pt>
                <c:pt idx="3303">
                  <c:v>-2.9451999999999998</c:v>
                </c:pt>
                <c:pt idx="3304">
                  <c:v>-2.8218999999999999</c:v>
                </c:pt>
                <c:pt idx="3305">
                  <c:v>-3.0211000000000001</c:v>
                </c:pt>
                <c:pt idx="3306">
                  <c:v>-2.8119999999999998</c:v>
                </c:pt>
                <c:pt idx="3307">
                  <c:v>-2.6796000000000002</c:v>
                </c:pt>
                <c:pt idx="3308">
                  <c:v>-2.7328000000000001</c:v>
                </c:pt>
                <c:pt idx="3309">
                  <c:v>-2.7143000000000002</c:v>
                </c:pt>
                <c:pt idx="3310">
                  <c:v>-2.9097</c:v>
                </c:pt>
                <c:pt idx="3311">
                  <c:v>-2.5926999999999998</c:v>
                </c:pt>
                <c:pt idx="3312">
                  <c:v>-2.4352999999999998</c:v>
                </c:pt>
                <c:pt idx="3313">
                  <c:v>-2.6608000000000001</c:v>
                </c:pt>
                <c:pt idx="3314">
                  <c:v>-2.5186000000000002</c:v>
                </c:pt>
                <c:pt idx="3315">
                  <c:v>-3.0777000000000001</c:v>
                </c:pt>
                <c:pt idx="3316">
                  <c:v>-2.8321999999999998</c:v>
                </c:pt>
                <c:pt idx="3317">
                  <c:v>-2.4975999999999998</c:v>
                </c:pt>
                <c:pt idx="3318">
                  <c:v>-2.9670999999999998</c:v>
                </c:pt>
                <c:pt idx="3319">
                  <c:v>-2.7158000000000002</c:v>
                </c:pt>
                <c:pt idx="3320">
                  <c:v>-2.8047</c:v>
                </c:pt>
                <c:pt idx="3321">
                  <c:v>-2.8668</c:v>
                </c:pt>
                <c:pt idx="3322">
                  <c:v>-2.7526999999999999</c:v>
                </c:pt>
                <c:pt idx="3323">
                  <c:v>-2.3433999999999999</c:v>
                </c:pt>
                <c:pt idx="3324">
                  <c:v>-2.6339000000000001</c:v>
                </c:pt>
                <c:pt idx="3325">
                  <c:v>-2.6629</c:v>
                </c:pt>
                <c:pt idx="3326">
                  <c:v>-2.7755999999999998</c:v>
                </c:pt>
                <c:pt idx="3327">
                  <c:v>-2.6509999999999998</c:v>
                </c:pt>
                <c:pt idx="3328">
                  <c:v>-2.5844</c:v>
                </c:pt>
                <c:pt idx="3329">
                  <c:v>-2.7185000000000001</c:v>
                </c:pt>
                <c:pt idx="3330">
                  <c:v>-2.4209999999999998</c:v>
                </c:pt>
                <c:pt idx="3331">
                  <c:v>-2.4685000000000001</c:v>
                </c:pt>
                <c:pt idx="3332">
                  <c:v>-2.5135999999999998</c:v>
                </c:pt>
                <c:pt idx="3333">
                  <c:v>-2.5287999999999999</c:v>
                </c:pt>
                <c:pt idx="3334">
                  <c:v>-2.3986999999999998</c:v>
                </c:pt>
                <c:pt idx="3335">
                  <c:v>-2.3184</c:v>
                </c:pt>
                <c:pt idx="3336">
                  <c:v>-2.3050999999999999</c:v>
                </c:pt>
                <c:pt idx="3337">
                  <c:v>-2.3462000000000001</c:v>
                </c:pt>
                <c:pt idx="3338">
                  <c:v>-2.6859000000000002</c:v>
                </c:pt>
                <c:pt idx="3339">
                  <c:v>-2.613</c:v>
                </c:pt>
                <c:pt idx="3340">
                  <c:v>-2.6362999999999999</c:v>
                </c:pt>
                <c:pt idx="3341">
                  <c:v>-2.6850000000000001</c:v>
                </c:pt>
                <c:pt idx="3342">
                  <c:v>-2.9557000000000002</c:v>
                </c:pt>
                <c:pt idx="3343">
                  <c:v>-2.5507</c:v>
                </c:pt>
                <c:pt idx="3344">
                  <c:v>-2.2949000000000002</c:v>
                </c:pt>
                <c:pt idx="3345">
                  <c:v>-2.5183</c:v>
                </c:pt>
                <c:pt idx="3346">
                  <c:v>-2.5072999999999999</c:v>
                </c:pt>
                <c:pt idx="3347">
                  <c:v>-2.3212999999999999</c:v>
                </c:pt>
                <c:pt idx="3348">
                  <c:v>-2.4003999999999999</c:v>
                </c:pt>
                <c:pt idx="3349">
                  <c:v>-2.3885999999999998</c:v>
                </c:pt>
                <c:pt idx="3350">
                  <c:v>-2.3433999999999999</c:v>
                </c:pt>
                <c:pt idx="3351">
                  <c:v>-1.7456</c:v>
                </c:pt>
                <c:pt idx="3352">
                  <c:v>-2.4125000000000001</c:v>
                </c:pt>
                <c:pt idx="3353">
                  <c:v>-2.2663000000000002</c:v>
                </c:pt>
                <c:pt idx="3354">
                  <c:v>-2.4203999999999999</c:v>
                </c:pt>
                <c:pt idx="3355">
                  <c:v>-1.7504999999999999</c:v>
                </c:pt>
                <c:pt idx="3356">
                  <c:v>-2.2018</c:v>
                </c:pt>
                <c:pt idx="3357">
                  <c:v>-1.7444999999999999</c:v>
                </c:pt>
                <c:pt idx="3358">
                  <c:v>-2.0356000000000001</c:v>
                </c:pt>
                <c:pt idx="3359">
                  <c:v>-2.4582999999999999</c:v>
                </c:pt>
                <c:pt idx="3360">
                  <c:v>-2.3340000000000001</c:v>
                </c:pt>
                <c:pt idx="3361">
                  <c:v>-2.4952000000000001</c:v>
                </c:pt>
                <c:pt idx="3362">
                  <c:v>-2.5617000000000001</c:v>
                </c:pt>
                <c:pt idx="3363">
                  <c:v>-2.3531</c:v>
                </c:pt>
                <c:pt idx="3364">
                  <c:v>-1.8661000000000001</c:v>
                </c:pt>
                <c:pt idx="3365">
                  <c:v>-1.6029</c:v>
                </c:pt>
                <c:pt idx="3366">
                  <c:v>-1.6899</c:v>
                </c:pt>
                <c:pt idx="3367">
                  <c:v>-1.4054</c:v>
                </c:pt>
                <c:pt idx="3368">
                  <c:v>-1.5085999999999999</c:v>
                </c:pt>
                <c:pt idx="3369">
                  <c:v>-1.5037</c:v>
                </c:pt>
                <c:pt idx="3370">
                  <c:v>-1.9715</c:v>
                </c:pt>
                <c:pt idx="3371">
                  <c:v>-1.4843</c:v>
                </c:pt>
                <c:pt idx="3372">
                  <c:v>-1.7937000000000001</c:v>
                </c:pt>
                <c:pt idx="3373">
                  <c:v>-1.9188000000000001</c:v>
                </c:pt>
                <c:pt idx="3374">
                  <c:v>-1.1936</c:v>
                </c:pt>
                <c:pt idx="3375">
                  <c:v>-1.4229000000000001</c:v>
                </c:pt>
                <c:pt idx="3376">
                  <c:v>-1.0330999999999999</c:v>
                </c:pt>
                <c:pt idx="3377">
                  <c:v>-1.8113999999999999</c:v>
                </c:pt>
                <c:pt idx="3378">
                  <c:v>-1.2589999999999999</c:v>
                </c:pt>
                <c:pt idx="3379">
                  <c:v>-1.4915</c:v>
                </c:pt>
                <c:pt idx="3380">
                  <c:v>-1.3783000000000001</c:v>
                </c:pt>
                <c:pt idx="3381">
                  <c:v>-1.3552999999999999</c:v>
                </c:pt>
                <c:pt idx="3382">
                  <c:v>-0.66100000000000003</c:v>
                </c:pt>
                <c:pt idx="3383">
                  <c:v>-1.0564</c:v>
                </c:pt>
                <c:pt idx="3384">
                  <c:v>-0.9718</c:v>
                </c:pt>
                <c:pt idx="3385">
                  <c:v>-0.94669999999999999</c:v>
                </c:pt>
                <c:pt idx="3386">
                  <c:v>-0.51319999999999999</c:v>
                </c:pt>
                <c:pt idx="3387">
                  <c:v>-0.90149999999999997</c:v>
                </c:pt>
                <c:pt idx="3388">
                  <c:v>-0.26850000000000002</c:v>
                </c:pt>
                <c:pt idx="3389">
                  <c:v>-0.81950000000000001</c:v>
                </c:pt>
                <c:pt idx="3390">
                  <c:v>-1.1036999999999999</c:v>
                </c:pt>
                <c:pt idx="3391">
                  <c:v>-0.68630000000000002</c:v>
                </c:pt>
                <c:pt idx="3392">
                  <c:v>-1.1361000000000001</c:v>
                </c:pt>
                <c:pt idx="3393">
                  <c:v>-1.095</c:v>
                </c:pt>
                <c:pt idx="3394">
                  <c:v>-1.3233999999999999</c:v>
                </c:pt>
                <c:pt idx="3395">
                  <c:v>-1.3694999999999999</c:v>
                </c:pt>
                <c:pt idx="3396">
                  <c:v>-1.1341000000000001</c:v>
                </c:pt>
                <c:pt idx="3397">
                  <c:v>-1.5321</c:v>
                </c:pt>
                <c:pt idx="3398">
                  <c:v>-1.8162</c:v>
                </c:pt>
                <c:pt idx="3399">
                  <c:v>-1.8525</c:v>
                </c:pt>
                <c:pt idx="3400">
                  <c:v>-1.9293</c:v>
                </c:pt>
                <c:pt idx="3401">
                  <c:v>-1.7296</c:v>
                </c:pt>
                <c:pt idx="3402">
                  <c:v>-1.6187</c:v>
                </c:pt>
                <c:pt idx="3403">
                  <c:v>-1.5621</c:v>
                </c:pt>
                <c:pt idx="3404">
                  <c:v>-1.4750000000000001</c:v>
                </c:pt>
                <c:pt idx="3405">
                  <c:v>-2.5598000000000001</c:v>
                </c:pt>
                <c:pt idx="3406">
                  <c:v>-2.4293</c:v>
                </c:pt>
                <c:pt idx="3407">
                  <c:v>-2.3854000000000002</c:v>
                </c:pt>
                <c:pt idx="3408">
                  <c:v>-2.1852999999999998</c:v>
                </c:pt>
                <c:pt idx="3409">
                  <c:v>-2.3418000000000001</c:v>
                </c:pt>
                <c:pt idx="3410">
                  <c:v>-2.1983000000000001</c:v>
                </c:pt>
                <c:pt idx="3411">
                  <c:v>-1.9065000000000001</c:v>
                </c:pt>
                <c:pt idx="3412">
                  <c:v>-2.2033999999999998</c:v>
                </c:pt>
                <c:pt idx="3413">
                  <c:v>-1.7952999999999999</c:v>
                </c:pt>
                <c:pt idx="3414">
                  <c:v>-1.8198000000000001</c:v>
                </c:pt>
                <c:pt idx="3415">
                  <c:v>-1.0980000000000001</c:v>
                </c:pt>
                <c:pt idx="3416">
                  <c:v>-1.1516</c:v>
                </c:pt>
                <c:pt idx="3417">
                  <c:v>-0.94689999999999996</c:v>
                </c:pt>
                <c:pt idx="3418">
                  <c:v>-1.3455999999999999</c:v>
                </c:pt>
                <c:pt idx="3419">
                  <c:v>-1.3469</c:v>
                </c:pt>
                <c:pt idx="3420">
                  <c:v>-1.4014</c:v>
                </c:pt>
                <c:pt idx="3421">
                  <c:v>-0.97119999999999995</c:v>
                </c:pt>
                <c:pt idx="3422">
                  <c:v>-1.1473</c:v>
                </c:pt>
                <c:pt idx="3423">
                  <c:v>-1.7421</c:v>
                </c:pt>
                <c:pt idx="3424">
                  <c:v>-1.3701000000000001</c:v>
                </c:pt>
                <c:pt idx="3425">
                  <c:v>-2.3565999999999998</c:v>
                </c:pt>
                <c:pt idx="3426">
                  <c:v>-2.6093000000000002</c:v>
                </c:pt>
                <c:pt idx="3427">
                  <c:v>-2.7780999999999998</c:v>
                </c:pt>
                <c:pt idx="3428">
                  <c:v>-1.9137</c:v>
                </c:pt>
                <c:pt idx="3429">
                  <c:v>-2.5322</c:v>
                </c:pt>
                <c:pt idx="3430">
                  <c:v>-1.7750999999999999</c:v>
                </c:pt>
                <c:pt idx="3431">
                  <c:v>-1.8819999999999999</c:v>
                </c:pt>
                <c:pt idx="3432">
                  <c:v>-1.6452</c:v>
                </c:pt>
                <c:pt idx="3433">
                  <c:v>-1.7093</c:v>
                </c:pt>
                <c:pt idx="3434">
                  <c:v>-1.1894</c:v>
                </c:pt>
                <c:pt idx="3435">
                  <c:v>-0.78010000000000002</c:v>
                </c:pt>
                <c:pt idx="3436">
                  <c:v>-1.3466</c:v>
                </c:pt>
                <c:pt idx="3437">
                  <c:v>-1.2831999999999999</c:v>
                </c:pt>
                <c:pt idx="3438">
                  <c:v>-1.2109000000000001</c:v>
                </c:pt>
                <c:pt idx="3439">
                  <c:v>-1.0210999999999999</c:v>
                </c:pt>
                <c:pt idx="3440">
                  <c:v>-1.1012</c:v>
                </c:pt>
                <c:pt idx="3441">
                  <c:v>-0.72070000000000001</c:v>
                </c:pt>
                <c:pt idx="3442">
                  <c:v>-0.70820000000000005</c:v>
                </c:pt>
                <c:pt idx="3443">
                  <c:v>-0.88819999999999999</c:v>
                </c:pt>
                <c:pt idx="3444">
                  <c:v>-0.55069999999999997</c:v>
                </c:pt>
                <c:pt idx="3445">
                  <c:v>-0.32040000000000002</c:v>
                </c:pt>
                <c:pt idx="3446">
                  <c:v>-0.2621</c:v>
                </c:pt>
                <c:pt idx="3447">
                  <c:v>-0.37159999999999999</c:v>
                </c:pt>
                <c:pt idx="3448">
                  <c:v>6.4100000000000004E-2</c:v>
                </c:pt>
                <c:pt idx="3449">
                  <c:v>-0.21310000000000001</c:v>
                </c:pt>
                <c:pt idx="3450">
                  <c:v>6.59E-2</c:v>
                </c:pt>
                <c:pt idx="3451">
                  <c:v>-0.22090000000000001</c:v>
                </c:pt>
                <c:pt idx="3452">
                  <c:v>4.7999999999999996E-3</c:v>
                </c:pt>
                <c:pt idx="3453">
                  <c:v>8.8900000000000007E-2</c:v>
                </c:pt>
                <c:pt idx="3454">
                  <c:v>0.10440000000000001</c:v>
                </c:pt>
                <c:pt idx="3455">
                  <c:v>0.18870000000000001</c:v>
                </c:pt>
                <c:pt idx="3456">
                  <c:v>0.60129999999999995</c:v>
                </c:pt>
                <c:pt idx="3457">
                  <c:v>0.68010000000000004</c:v>
                </c:pt>
                <c:pt idx="3458">
                  <c:v>0.84009999999999996</c:v>
                </c:pt>
                <c:pt idx="3459">
                  <c:v>0.748</c:v>
                </c:pt>
                <c:pt idx="3460">
                  <c:v>1.5933999999999999</c:v>
                </c:pt>
                <c:pt idx="3461">
                  <c:v>0.69010000000000005</c:v>
                </c:pt>
                <c:pt idx="3462">
                  <c:v>1.0068999999999999</c:v>
                </c:pt>
                <c:pt idx="3463">
                  <c:v>1.0412999999999999</c:v>
                </c:pt>
                <c:pt idx="3464">
                  <c:v>1.0310999999999999</c:v>
                </c:pt>
                <c:pt idx="3465">
                  <c:v>1.4354</c:v>
                </c:pt>
                <c:pt idx="3466">
                  <c:v>1.1893</c:v>
                </c:pt>
                <c:pt idx="3467">
                  <c:v>1.3612</c:v>
                </c:pt>
                <c:pt idx="3468">
                  <c:v>1.7493000000000001</c:v>
                </c:pt>
                <c:pt idx="3469">
                  <c:v>2.0787</c:v>
                </c:pt>
                <c:pt idx="3470">
                  <c:v>2.0598999999999998</c:v>
                </c:pt>
                <c:pt idx="3471">
                  <c:v>2.4312999999999998</c:v>
                </c:pt>
                <c:pt idx="3472">
                  <c:v>1.9031</c:v>
                </c:pt>
                <c:pt idx="3473">
                  <c:v>1.6245000000000001</c:v>
                </c:pt>
                <c:pt idx="3474">
                  <c:v>1.4622999999999999</c:v>
                </c:pt>
                <c:pt idx="3475">
                  <c:v>1.7502</c:v>
                </c:pt>
                <c:pt idx="3476">
                  <c:v>1.9695</c:v>
                </c:pt>
                <c:pt idx="3477">
                  <c:v>2.2772999999999999</c:v>
                </c:pt>
                <c:pt idx="3478">
                  <c:v>2.0493000000000001</c:v>
                </c:pt>
                <c:pt idx="3479">
                  <c:v>3.0653000000000001</c:v>
                </c:pt>
                <c:pt idx="3480">
                  <c:v>2.6164000000000001</c:v>
                </c:pt>
                <c:pt idx="3481">
                  <c:v>2.3532999999999999</c:v>
                </c:pt>
                <c:pt idx="3482">
                  <c:v>2.4722</c:v>
                </c:pt>
                <c:pt idx="3483">
                  <c:v>2.0998000000000001</c:v>
                </c:pt>
                <c:pt idx="3484">
                  <c:v>2.3828</c:v>
                </c:pt>
                <c:pt idx="3485">
                  <c:v>2.4491999999999998</c:v>
                </c:pt>
                <c:pt idx="3486">
                  <c:v>2.3485</c:v>
                </c:pt>
                <c:pt idx="3487">
                  <c:v>1.9069</c:v>
                </c:pt>
                <c:pt idx="3488">
                  <c:v>1.8755999999999999</c:v>
                </c:pt>
                <c:pt idx="3489">
                  <c:v>1.7597</c:v>
                </c:pt>
                <c:pt idx="3490">
                  <c:v>1.32</c:v>
                </c:pt>
                <c:pt idx="3491">
                  <c:v>1.6911</c:v>
                </c:pt>
                <c:pt idx="3492">
                  <c:v>1.1719999999999999</c:v>
                </c:pt>
                <c:pt idx="3493">
                  <c:v>1.907</c:v>
                </c:pt>
                <c:pt idx="3494">
                  <c:v>2.2389999999999999</c:v>
                </c:pt>
                <c:pt idx="3495">
                  <c:v>2.4453999999999998</c:v>
                </c:pt>
                <c:pt idx="3496">
                  <c:v>1.9159999999999999</c:v>
                </c:pt>
                <c:pt idx="3497">
                  <c:v>2.8393999999999999</c:v>
                </c:pt>
                <c:pt idx="3498">
                  <c:v>1.8662000000000001</c:v>
                </c:pt>
                <c:pt idx="3499">
                  <c:v>2.2946</c:v>
                </c:pt>
                <c:pt idx="3500">
                  <c:v>2.2709000000000001</c:v>
                </c:pt>
                <c:pt idx="3501">
                  <c:v>1.6623000000000001</c:v>
                </c:pt>
                <c:pt idx="3502">
                  <c:v>1.3230999999999999</c:v>
                </c:pt>
                <c:pt idx="3503">
                  <c:v>1.5495000000000001</c:v>
                </c:pt>
                <c:pt idx="3504">
                  <c:v>1.2730999999999999</c:v>
                </c:pt>
                <c:pt idx="3505">
                  <c:v>1.2650999999999999</c:v>
                </c:pt>
                <c:pt idx="3506">
                  <c:v>1.17</c:v>
                </c:pt>
                <c:pt idx="3507">
                  <c:v>1.5232000000000001</c:v>
                </c:pt>
                <c:pt idx="3508">
                  <c:v>2.0236999999999998</c:v>
                </c:pt>
                <c:pt idx="3509">
                  <c:v>1.9368000000000001</c:v>
                </c:pt>
                <c:pt idx="3510">
                  <c:v>1.8904000000000001</c:v>
                </c:pt>
                <c:pt idx="3511">
                  <c:v>1.9674</c:v>
                </c:pt>
                <c:pt idx="3512">
                  <c:v>1.4334</c:v>
                </c:pt>
                <c:pt idx="3513">
                  <c:v>1.3064</c:v>
                </c:pt>
                <c:pt idx="3514">
                  <c:v>1.7678</c:v>
                </c:pt>
                <c:pt idx="3515">
                  <c:v>1.4451000000000001</c:v>
                </c:pt>
                <c:pt idx="3516">
                  <c:v>1.5247999999999999</c:v>
                </c:pt>
                <c:pt idx="3517">
                  <c:v>1.6526000000000001</c:v>
                </c:pt>
                <c:pt idx="3518">
                  <c:v>1.8464</c:v>
                </c:pt>
                <c:pt idx="3519">
                  <c:v>2.7216</c:v>
                </c:pt>
                <c:pt idx="3520">
                  <c:v>2.6417000000000002</c:v>
                </c:pt>
                <c:pt idx="3521">
                  <c:v>2.4979</c:v>
                </c:pt>
                <c:pt idx="3522">
                  <c:v>2.6421000000000001</c:v>
                </c:pt>
                <c:pt idx="3523">
                  <c:v>2.0594000000000001</c:v>
                </c:pt>
                <c:pt idx="3524">
                  <c:v>2.0649999999999999</c:v>
                </c:pt>
                <c:pt idx="3525">
                  <c:v>1.6338999999999999</c:v>
                </c:pt>
                <c:pt idx="3526">
                  <c:v>1.9464999999999999</c:v>
                </c:pt>
                <c:pt idx="3527">
                  <c:v>2.0714000000000001</c:v>
                </c:pt>
                <c:pt idx="3528">
                  <c:v>2.2128999999999999</c:v>
                </c:pt>
                <c:pt idx="3529">
                  <c:v>1.8986000000000001</c:v>
                </c:pt>
                <c:pt idx="3530">
                  <c:v>1.8807</c:v>
                </c:pt>
                <c:pt idx="3531">
                  <c:v>1.5041</c:v>
                </c:pt>
                <c:pt idx="3532">
                  <c:v>1.5398000000000001</c:v>
                </c:pt>
                <c:pt idx="3533">
                  <c:v>1.5499000000000001</c:v>
                </c:pt>
                <c:pt idx="3534">
                  <c:v>1.5851999999999999</c:v>
                </c:pt>
                <c:pt idx="3535">
                  <c:v>2.3957999999999999</c:v>
                </c:pt>
                <c:pt idx="3536">
                  <c:v>1.8419000000000001</c:v>
                </c:pt>
                <c:pt idx="3537">
                  <c:v>2.1981000000000002</c:v>
                </c:pt>
                <c:pt idx="3538">
                  <c:v>3.2507999999999999</c:v>
                </c:pt>
                <c:pt idx="3539">
                  <c:v>2.4756999999999998</c:v>
                </c:pt>
                <c:pt idx="3540">
                  <c:v>2.1364000000000001</c:v>
                </c:pt>
                <c:pt idx="3541">
                  <c:v>2.6949999999999998</c:v>
                </c:pt>
                <c:pt idx="3542">
                  <c:v>2.2804000000000002</c:v>
                </c:pt>
                <c:pt idx="3543">
                  <c:v>2.3997999999999999</c:v>
                </c:pt>
                <c:pt idx="3544">
                  <c:v>2.4295</c:v>
                </c:pt>
                <c:pt idx="3545">
                  <c:v>2.0762999999999998</c:v>
                </c:pt>
                <c:pt idx="3546">
                  <c:v>2.3161</c:v>
                </c:pt>
                <c:pt idx="3547">
                  <c:v>2.4535</c:v>
                </c:pt>
                <c:pt idx="3548">
                  <c:v>2.1615000000000002</c:v>
                </c:pt>
                <c:pt idx="3549">
                  <c:v>2.7233999999999998</c:v>
                </c:pt>
                <c:pt idx="3550">
                  <c:v>2.2227000000000001</c:v>
                </c:pt>
                <c:pt idx="3551">
                  <c:v>2.5021</c:v>
                </c:pt>
                <c:pt idx="3552">
                  <c:v>2.5297999999999998</c:v>
                </c:pt>
                <c:pt idx="3553">
                  <c:v>2.2284000000000002</c:v>
                </c:pt>
                <c:pt idx="3554">
                  <c:v>1.7966</c:v>
                </c:pt>
                <c:pt idx="3555">
                  <c:v>2.3841999999999999</c:v>
                </c:pt>
                <c:pt idx="3556">
                  <c:v>1.8605</c:v>
                </c:pt>
                <c:pt idx="3557">
                  <c:v>2.2004000000000001</c:v>
                </c:pt>
                <c:pt idx="3558">
                  <c:v>2.2240000000000002</c:v>
                </c:pt>
                <c:pt idx="3559">
                  <c:v>2.4390999999999998</c:v>
                </c:pt>
                <c:pt idx="3560">
                  <c:v>2.6955</c:v>
                </c:pt>
                <c:pt idx="3561">
                  <c:v>2.871</c:v>
                </c:pt>
                <c:pt idx="3562">
                  <c:v>3.226</c:v>
                </c:pt>
                <c:pt idx="3563">
                  <c:v>3.1133999999999999</c:v>
                </c:pt>
                <c:pt idx="3564">
                  <c:v>3.5396000000000001</c:v>
                </c:pt>
                <c:pt idx="3565">
                  <c:v>3.3809999999999998</c:v>
                </c:pt>
                <c:pt idx="3566">
                  <c:v>3.8209</c:v>
                </c:pt>
                <c:pt idx="3567">
                  <c:v>4.2359999999999998</c:v>
                </c:pt>
                <c:pt idx="3568">
                  <c:v>4.3514999999999997</c:v>
                </c:pt>
                <c:pt idx="3569">
                  <c:v>4.5537000000000001</c:v>
                </c:pt>
                <c:pt idx="3570">
                  <c:v>3.7275</c:v>
                </c:pt>
                <c:pt idx="3571">
                  <c:v>3.7105000000000001</c:v>
                </c:pt>
                <c:pt idx="3572">
                  <c:v>3.8231000000000002</c:v>
                </c:pt>
                <c:pt idx="3573">
                  <c:v>3.8811</c:v>
                </c:pt>
                <c:pt idx="3574">
                  <c:v>3.9201999999999999</c:v>
                </c:pt>
                <c:pt idx="3575">
                  <c:v>3.5849000000000002</c:v>
                </c:pt>
                <c:pt idx="3576">
                  <c:v>4.4035000000000002</c:v>
                </c:pt>
                <c:pt idx="3577">
                  <c:v>3.6831999999999998</c:v>
                </c:pt>
                <c:pt idx="3578">
                  <c:v>3.9432</c:v>
                </c:pt>
                <c:pt idx="3579">
                  <c:v>3.8978999999999999</c:v>
                </c:pt>
                <c:pt idx="3580">
                  <c:v>4.1726999999999999</c:v>
                </c:pt>
                <c:pt idx="3581">
                  <c:v>4.0430999999999999</c:v>
                </c:pt>
                <c:pt idx="3582">
                  <c:v>3.9066999999999998</c:v>
                </c:pt>
                <c:pt idx="3583">
                  <c:v>3.9836999999999998</c:v>
                </c:pt>
                <c:pt idx="3584">
                  <c:v>3.6211000000000002</c:v>
                </c:pt>
                <c:pt idx="3585">
                  <c:v>3.5526</c:v>
                </c:pt>
                <c:pt idx="3586">
                  <c:v>3.1084999999999998</c:v>
                </c:pt>
                <c:pt idx="3587">
                  <c:v>3.2925</c:v>
                </c:pt>
                <c:pt idx="3588">
                  <c:v>2.4403000000000001</c:v>
                </c:pt>
                <c:pt idx="3589">
                  <c:v>2.3976999999999999</c:v>
                </c:pt>
                <c:pt idx="3590">
                  <c:v>2.4601000000000002</c:v>
                </c:pt>
                <c:pt idx="3591">
                  <c:v>2.5404</c:v>
                </c:pt>
                <c:pt idx="3592">
                  <c:v>2.419</c:v>
                </c:pt>
                <c:pt idx="3593">
                  <c:v>2.5110999999999999</c:v>
                </c:pt>
                <c:pt idx="3594">
                  <c:v>2.3769999999999998</c:v>
                </c:pt>
                <c:pt idx="3595">
                  <c:v>1.9104000000000001</c:v>
                </c:pt>
                <c:pt idx="3596">
                  <c:v>1.9863999999999999</c:v>
                </c:pt>
                <c:pt idx="3597">
                  <c:v>1.5722</c:v>
                </c:pt>
                <c:pt idx="3598">
                  <c:v>1.4794</c:v>
                </c:pt>
                <c:pt idx="3599">
                  <c:v>1.6667000000000001</c:v>
                </c:pt>
                <c:pt idx="3600">
                  <c:v>1.7149000000000001</c:v>
                </c:pt>
                <c:pt idx="3601">
                  <c:v>1.6700999999999999</c:v>
                </c:pt>
                <c:pt idx="3602">
                  <c:v>1.3585</c:v>
                </c:pt>
                <c:pt idx="3603">
                  <c:v>1.2346999999999999</c:v>
                </c:pt>
                <c:pt idx="3604">
                  <c:v>0.77080000000000004</c:v>
                </c:pt>
                <c:pt idx="3605">
                  <c:v>0.49340000000000001</c:v>
                </c:pt>
                <c:pt idx="3606">
                  <c:v>0.57379999999999998</c:v>
                </c:pt>
                <c:pt idx="3607">
                  <c:v>0.54449999999999998</c:v>
                </c:pt>
                <c:pt idx="3608">
                  <c:v>0.37080000000000002</c:v>
                </c:pt>
                <c:pt idx="3609">
                  <c:v>5.1999999999999998E-2</c:v>
                </c:pt>
                <c:pt idx="3610">
                  <c:v>0.38690000000000002</c:v>
                </c:pt>
                <c:pt idx="3611">
                  <c:v>6.1199999999999997E-2</c:v>
                </c:pt>
                <c:pt idx="3612">
                  <c:v>-0.17610000000000001</c:v>
                </c:pt>
                <c:pt idx="3613">
                  <c:v>-0.47060000000000002</c:v>
                </c:pt>
                <c:pt idx="3614">
                  <c:v>-0.32540000000000002</c:v>
                </c:pt>
                <c:pt idx="3615">
                  <c:v>-0.50619999999999998</c:v>
                </c:pt>
                <c:pt idx="3616">
                  <c:v>0.18709999999999999</c:v>
                </c:pt>
                <c:pt idx="3617">
                  <c:v>-0.49490000000000001</c:v>
                </c:pt>
                <c:pt idx="3618">
                  <c:v>-0.42259999999999998</c:v>
                </c:pt>
                <c:pt idx="3619">
                  <c:v>-0.57840000000000003</c:v>
                </c:pt>
                <c:pt idx="3620">
                  <c:v>-0.28870000000000001</c:v>
                </c:pt>
                <c:pt idx="3621">
                  <c:v>-0.64290000000000003</c:v>
                </c:pt>
                <c:pt idx="3622">
                  <c:v>-0.21199999999999999</c:v>
                </c:pt>
                <c:pt idx="3623">
                  <c:v>-0.1215</c:v>
                </c:pt>
                <c:pt idx="3624">
                  <c:v>-0.70479999999999998</c:v>
                </c:pt>
                <c:pt idx="3625">
                  <c:v>-1.0636000000000001</c:v>
                </c:pt>
                <c:pt idx="3626">
                  <c:v>-0.78210000000000002</c:v>
                </c:pt>
                <c:pt idx="3627">
                  <c:v>-0.80869999999999997</c:v>
                </c:pt>
                <c:pt idx="3628">
                  <c:v>-1.2313000000000001</c:v>
                </c:pt>
                <c:pt idx="3629">
                  <c:v>-0.98499999999999999</c:v>
                </c:pt>
                <c:pt idx="3630">
                  <c:v>-1.3439000000000001</c:v>
                </c:pt>
                <c:pt idx="3631">
                  <c:v>-1.1299999999999999</c:v>
                </c:pt>
                <c:pt idx="3632">
                  <c:v>-1.4661</c:v>
                </c:pt>
                <c:pt idx="3633">
                  <c:v>-0.91830000000000001</c:v>
                </c:pt>
                <c:pt idx="3634">
                  <c:v>-0.90820000000000001</c:v>
                </c:pt>
                <c:pt idx="3635">
                  <c:v>-0.3695</c:v>
                </c:pt>
                <c:pt idx="3636">
                  <c:v>-0.58089999999999997</c:v>
                </c:pt>
                <c:pt idx="3637">
                  <c:v>-0.54</c:v>
                </c:pt>
                <c:pt idx="3638">
                  <c:v>-0.34970000000000001</c:v>
                </c:pt>
                <c:pt idx="3639">
                  <c:v>-0.56979999999999997</c:v>
                </c:pt>
                <c:pt idx="3640">
                  <c:v>-0.69569999999999999</c:v>
                </c:pt>
                <c:pt idx="3641">
                  <c:v>-1.1940999999999999</c:v>
                </c:pt>
                <c:pt idx="3642">
                  <c:v>-1.2299</c:v>
                </c:pt>
                <c:pt idx="3643">
                  <c:v>-0.94779999999999998</c:v>
                </c:pt>
                <c:pt idx="3644">
                  <c:v>-1.6097999999999999</c:v>
                </c:pt>
                <c:pt idx="3645">
                  <c:v>-1.3705000000000001</c:v>
                </c:pt>
                <c:pt idx="3646">
                  <c:v>-1.6953</c:v>
                </c:pt>
                <c:pt idx="3647">
                  <c:v>-1.6082000000000001</c:v>
                </c:pt>
                <c:pt idx="3648">
                  <c:v>-1.4189000000000001</c:v>
                </c:pt>
                <c:pt idx="3649">
                  <c:v>-1.5448999999999999</c:v>
                </c:pt>
                <c:pt idx="3650">
                  <c:v>-1.6243000000000001</c:v>
                </c:pt>
                <c:pt idx="3651">
                  <c:v>-1.3071999999999999</c:v>
                </c:pt>
                <c:pt idx="3652">
                  <c:v>-1.0834999999999999</c:v>
                </c:pt>
                <c:pt idx="3653">
                  <c:v>-1.3351</c:v>
                </c:pt>
                <c:pt idx="3654">
                  <c:v>-1.1325000000000001</c:v>
                </c:pt>
                <c:pt idx="3655">
                  <c:v>-0.68310000000000004</c:v>
                </c:pt>
                <c:pt idx="3656">
                  <c:v>-0.19520000000000001</c:v>
                </c:pt>
                <c:pt idx="3657">
                  <c:v>-0.2208</c:v>
                </c:pt>
                <c:pt idx="3658">
                  <c:v>-0.28449999999999998</c:v>
                </c:pt>
                <c:pt idx="3659">
                  <c:v>9.4500000000000001E-2</c:v>
                </c:pt>
                <c:pt idx="3660">
                  <c:v>6.9500000000000006E-2</c:v>
                </c:pt>
                <c:pt idx="3661">
                  <c:v>0.39600000000000002</c:v>
                </c:pt>
                <c:pt idx="3662">
                  <c:v>0.83709999999999996</c:v>
                </c:pt>
                <c:pt idx="3663">
                  <c:v>0.45440000000000003</c:v>
                </c:pt>
                <c:pt idx="3664">
                  <c:v>0.81299999999999994</c:v>
                </c:pt>
                <c:pt idx="3665">
                  <c:v>0.96489999999999998</c:v>
                </c:pt>
                <c:pt idx="3666">
                  <c:v>0.77210000000000001</c:v>
                </c:pt>
                <c:pt idx="3667">
                  <c:v>0.64549999999999996</c:v>
                </c:pt>
                <c:pt idx="3668">
                  <c:v>0.43190000000000001</c:v>
                </c:pt>
                <c:pt idx="3669">
                  <c:v>0.54769999999999996</c:v>
                </c:pt>
                <c:pt idx="3670">
                  <c:v>0.40260000000000001</c:v>
                </c:pt>
                <c:pt idx="3671">
                  <c:v>0.73240000000000005</c:v>
                </c:pt>
                <c:pt idx="3672">
                  <c:v>0.72240000000000004</c:v>
                </c:pt>
                <c:pt idx="3673">
                  <c:v>1.1122000000000001</c:v>
                </c:pt>
                <c:pt idx="3674">
                  <c:v>1.3286</c:v>
                </c:pt>
                <c:pt idx="3675">
                  <c:v>1.3371</c:v>
                </c:pt>
                <c:pt idx="3676">
                  <c:v>1.6128</c:v>
                </c:pt>
                <c:pt idx="3677">
                  <c:v>2.0347</c:v>
                </c:pt>
                <c:pt idx="3678">
                  <c:v>2.5203000000000002</c:v>
                </c:pt>
                <c:pt idx="3679">
                  <c:v>2.6497999999999999</c:v>
                </c:pt>
                <c:pt idx="3680">
                  <c:v>3.1080999999999999</c:v>
                </c:pt>
                <c:pt idx="3681">
                  <c:v>3.2765</c:v>
                </c:pt>
                <c:pt idx="3682">
                  <c:v>3.6808999999999998</c:v>
                </c:pt>
                <c:pt idx="3683">
                  <c:v>4.0335000000000001</c:v>
                </c:pt>
                <c:pt idx="3684">
                  <c:v>4.6337999999999999</c:v>
                </c:pt>
                <c:pt idx="3685">
                  <c:v>4.2088999999999999</c:v>
                </c:pt>
                <c:pt idx="3686">
                  <c:v>4.1657999999999999</c:v>
                </c:pt>
                <c:pt idx="3687">
                  <c:v>4.7313999999999998</c:v>
                </c:pt>
                <c:pt idx="3688">
                  <c:v>4.3746</c:v>
                </c:pt>
                <c:pt idx="3689">
                  <c:v>4.5419999999999998</c:v>
                </c:pt>
                <c:pt idx="3690">
                  <c:v>4.7192999999999996</c:v>
                </c:pt>
                <c:pt idx="3691">
                  <c:v>4.8948</c:v>
                </c:pt>
                <c:pt idx="3692">
                  <c:v>4.9612999999999996</c:v>
                </c:pt>
                <c:pt idx="3693">
                  <c:v>5.4146000000000001</c:v>
                </c:pt>
                <c:pt idx="3694">
                  <c:v>5.5224000000000002</c:v>
                </c:pt>
                <c:pt idx="3695">
                  <c:v>5.5110999999999999</c:v>
                </c:pt>
                <c:pt idx="3696">
                  <c:v>5.6132999999999997</c:v>
                </c:pt>
                <c:pt idx="3697">
                  <c:v>5.3348000000000004</c:v>
                </c:pt>
                <c:pt idx="3698">
                  <c:v>5.5861000000000001</c:v>
                </c:pt>
                <c:pt idx="3699">
                  <c:v>5.2426000000000004</c:v>
                </c:pt>
                <c:pt idx="3700">
                  <c:v>5.1456999999999997</c:v>
                </c:pt>
                <c:pt idx="3701">
                  <c:v>4.8978000000000002</c:v>
                </c:pt>
                <c:pt idx="3702">
                  <c:v>5.1764000000000001</c:v>
                </c:pt>
                <c:pt idx="3703">
                  <c:v>4.8376000000000001</c:v>
                </c:pt>
                <c:pt idx="3704">
                  <c:v>4.7664</c:v>
                </c:pt>
                <c:pt idx="3705">
                  <c:v>4.4287999999999998</c:v>
                </c:pt>
                <c:pt idx="3706">
                  <c:v>4.5063000000000004</c:v>
                </c:pt>
                <c:pt idx="3707">
                  <c:v>4.4324000000000003</c:v>
                </c:pt>
                <c:pt idx="3708">
                  <c:v>4.5545999999999998</c:v>
                </c:pt>
                <c:pt idx="3709">
                  <c:v>4.42</c:v>
                </c:pt>
                <c:pt idx="3710">
                  <c:v>4.5899000000000001</c:v>
                </c:pt>
                <c:pt idx="3711">
                  <c:v>4.4798999999999998</c:v>
                </c:pt>
                <c:pt idx="3712">
                  <c:v>4.9954000000000001</c:v>
                </c:pt>
                <c:pt idx="3713">
                  <c:v>4.3219000000000003</c:v>
                </c:pt>
                <c:pt idx="3714">
                  <c:v>4.7102000000000004</c:v>
                </c:pt>
                <c:pt idx="3715">
                  <c:v>4.4431000000000003</c:v>
                </c:pt>
                <c:pt idx="3716">
                  <c:v>4.5133999999999999</c:v>
                </c:pt>
                <c:pt idx="3717">
                  <c:v>4.6109999999999998</c:v>
                </c:pt>
                <c:pt idx="3718">
                  <c:v>4.6464999999999996</c:v>
                </c:pt>
                <c:pt idx="3719">
                  <c:v>4.2784000000000004</c:v>
                </c:pt>
                <c:pt idx="3720">
                  <c:v>4.3353999999999999</c:v>
                </c:pt>
                <c:pt idx="3721">
                  <c:v>4.1210000000000004</c:v>
                </c:pt>
                <c:pt idx="3722">
                  <c:v>4.0044000000000004</c:v>
                </c:pt>
                <c:pt idx="3723">
                  <c:v>4.3151000000000002</c:v>
                </c:pt>
                <c:pt idx="3724">
                  <c:v>3.9194</c:v>
                </c:pt>
                <c:pt idx="3725">
                  <c:v>3.6057000000000001</c:v>
                </c:pt>
                <c:pt idx="3726">
                  <c:v>3.3218000000000001</c:v>
                </c:pt>
                <c:pt idx="3727">
                  <c:v>3.1749000000000001</c:v>
                </c:pt>
                <c:pt idx="3728">
                  <c:v>2.9809999999999999</c:v>
                </c:pt>
                <c:pt idx="3729">
                  <c:v>2.7509999999999999</c:v>
                </c:pt>
                <c:pt idx="3730">
                  <c:v>2.5476000000000001</c:v>
                </c:pt>
                <c:pt idx="3731">
                  <c:v>2.1073</c:v>
                </c:pt>
                <c:pt idx="3732">
                  <c:v>2.1535000000000002</c:v>
                </c:pt>
                <c:pt idx="3733">
                  <c:v>2.2101999999999999</c:v>
                </c:pt>
                <c:pt idx="3734">
                  <c:v>1.7551000000000001</c:v>
                </c:pt>
                <c:pt idx="3735">
                  <c:v>1.4089</c:v>
                </c:pt>
                <c:pt idx="3736">
                  <c:v>1.5342</c:v>
                </c:pt>
                <c:pt idx="3737">
                  <c:v>1.4813000000000001</c:v>
                </c:pt>
                <c:pt idx="3738">
                  <c:v>1.9000999999999999</c:v>
                </c:pt>
                <c:pt idx="3739">
                  <c:v>1.4743999999999999</c:v>
                </c:pt>
                <c:pt idx="3740">
                  <c:v>1.5641</c:v>
                </c:pt>
                <c:pt idx="3741">
                  <c:v>1.0946</c:v>
                </c:pt>
                <c:pt idx="3742">
                  <c:v>0.78349999999999997</c:v>
                </c:pt>
                <c:pt idx="3743">
                  <c:v>0.56059999999999999</c:v>
                </c:pt>
                <c:pt idx="3744">
                  <c:v>0.55410000000000004</c:v>
                </c:pt>
                <c:pt idx="3745">
                  <c:v>0.50149999999999995</c:v>
                </c:pt>
                <c:pt idx="3746">
                  <c:v>0.1381</c:v>
                </c:pt>
                <c:pt idx="3747">
                  <c:v>-0.16370000000000001</c:v>
                </c:pt>
                <c:pt idx="3748">
                  <c:v>1.9300000000000001E-2</c:v>
                </c:pt>
                <c:pt idx="3749">
                  <c:v>-0.53539999999999999</c:v>
                </c:pt>
                <c:pt idx="3750">
                  <c:v>-0.55620000000000003</c:v>
                </c:pt>
                <c:pt idx="3751">
                  <c:v>-0.1239</c:v>
                </c:pt>
                <c:pt idx="3752">
                  <c:v>-0.85209999999999997</c:v>
                </c:pt>
                <c:pt idx="3753">
                  <c:v>-0.60619999999999996</c:v>
                </c:pt>
                <c:pt idx="3754">
                  <c:v>-0.81120000000000003</c:v>
                </c:pt>
                <c:pt idx="3755">
                  <c:v>-1.1012</c:v>
                </c:pt>
                <c:pt idx="3756">
                  <c:v>-0.99980000000000002</c:v>
                </c:pt>
                <c:pt idx="3757">
                  <c:v>-1.1991000000000001</c:v>
                </c:pt>
                <c:pt idx="3758">
                  <c:v>-1.4083000000000001</c:v>
                </c:pt>
                <c:pt idx="3759">
                  <c:v>-1.4393</c:v>
                </c:pt>
                <c:pt idx="3760">
                  <c:v>-1.2101999999999999</c:v>
                </c:pt>
                <c:pt idx="3761">
                  <c:v>-1.2354000000000001</c:v>
                </c:pt>
                <c:pt idx="3762">
                  <c:v>-1.3531</c:v>
                </c:pt>
                <c:pt idx="3763">
                  <c:v>-1.4839</c:v>
                </c:pt>
                <c:pt idx="3764">
                  <c:v>-1.4701</c:v>
                </c:pt>
                <c:pt idx="3765">
                  <c:v>-1.4047000000000001</c:v>
                </c:pt>
                <c:pt idx="3766">
                  <c:v>-1.4645999999999999</c:v>
                </c:pt>
                <c:pt idx="3767">
                  <c:v>-1.1694</c:v>
                </c:pt>
                <c:pt idx="3768">
                  <c:v>-1.2785</c:v>
                </c:pt>
                <c:pt idx="3769">
                  <c:v>-1.4765999999999999</c:v>
                </c:pt>
                <c:pt idx="3770">
                  <c:v>-1.528</c:v>
                </c:pt>
                <c:pt idx="3771">
                  <c:v>-1.4483999999999999</c:v>
                </c:pt>
                <c:pt idx="3772">
                  <c:v>-1.4947999999999999</c:v>
                </c:pt>
                <c:pt idx="3773">
                  <c:v>-1.41</c:v>
                </c:pt>
                <c:pt idx="3774">
                  <c:v>-1.1962999999999999</c:v>
                </c:pt>
                <c:pt idx="3775">
                  <c:v>-1.389</c:v>
                </c:pt>
                <c:pt idx="3776">
                  <c:v>-1.3548</c:v>
                </c:pt>
                <c:pt idx="3777">
                  <c:v>-1.1796</c:v>
                </c:pt>
                <c:pt idx="3778">
                  <c:v>-1.3934</c:v>
                </c:pt>
                <c:pt idx="3779">
                  <c:v>-1.2418</c:v>
                </c:pt>
                <c:pt idx="3780">
                  <c:v>-1.06</c:v>
                </c:pt>
                <c:pt idx="3781">
                  <c:v>-1.0757000000000001</c:v>
                </c:pt>
                <c:pt idx="3782">
                  <c:v>-1.0159</c:v>
                </c:pt>
                <c:pt idx="3783">
                  <c:v>-0.60240000000000005</c:v>
                </c:pt>
                <c:pt idx="3784">
                  <c:v>-0.72399999999999998</c:v>
                </c:pt>
                <c:pt idx="3785">
                  <c:v>-0.58699999999999997</c:v>
                </c:pt>
                <c:pt idx="3786">
                  <c:v>-0.55130000000000001</c:v>
                </c:pt>
                <c:pt idx="3787">
                  <c:v>-0.46899999999999997</c:v>
                </c:pt>
                <c:pt idx="3788">
                  <c:v>-0.33389999999999997</c:v>
                </c:pt>
                <c:pt idx="3789">
                  <c:v>-0.11650000000000001</c:v>
                </c:pt>
                <c:pt idx="3790">
                  <c:v>-0.24410000000000001</c:v>
                </c:pt>
                <c:pt idx="3791">
                  <c:v>-2.6100000000000002E-2</c:v>
                </c:pt>
                <c:pt idx="3792">
                  <c:v>0.21299999999999999</c:v>
                </c:pt>
                <c:pt idx="3793">
                  <c:v>-0.1696</c:v>
                </c:pt>
                <c:pt idx="3794">
                  <c:v>0.38940000000000002</c:v>
                </c:pt>
                <c:pt idx="3795">
                  <c:v>-0.12659999999999999</c:v>
                </c:pt>
                <c:pt idx="3796">
                  <c:v>2.3699999999999999E-2</c:v>
                </c:pt>
                <c:pt idx="3797">
                  <c:v>-0.1885</c:v>
                </c:pt>
                <c:pt idx="3798">
                  <c:v>-6.1699999999999998E-2</c:v>
                </c:pt>
                <c:pt idx="3799">
                  <c:v>-1.6000000000000001E-3</c:v>
                </c:pt>
                <c:pt idx="3800">
                  <c:v>0.27100000000000002</c:v>
                </c:pt>
                <c:pt idx="3801">
                  <c:v>0.40989999999999999</c:v>
                </c:pt>
                <c:pt idx="3802">
                  <c:v>0.43080000000000002</c:v>
                </c:pt>
                <c:pt idx="3803">
                  <c:v>6.2300000000000001E-2</c:v>
                </c:pt>
                <c:pt idx="3804">
                  <c:v>0.39589999999999997</c:v>
                </c:pt>
                <c:pt idx="3805">
                  <c:v>0.24010000000000001</c:v>
                </c:pt>
                <c:pt idx="3806">
                  <c:v>0.30730000000000002</c:v>
                </c:pt>
                <c:pt idx="3807">
                  <c:v>0.34489999999999998</c:v>
                </c:pt>
                <c:pt idx="3808">
                  <c:v>0.41949999999999998</c:v>
                </c:pt>
                <c:pt idx="3809">
                  <c:v>0.36509999999999998</c:v>
                </c:pt>
                <c:pt idx="3810">
                  <c:v>0.45679999999999998</c:v>
                </c:pt>
                <c:pt idx="3811">
                  <c:v>0.52690000000000003</c:v>
                </c:pt>
                <c:pt idx="3812">
                  <c:v>0.38900000000000001</c:v>
                </c:pt>
                <c:pt idx="3813">
                  <c:v>0.31090000000000001</c:v>
                </c:pt>
                <c:pt idx="3814">
                  <c:v>0.14829999999999999</c:v>
                </c:pt>
                <c:pt idx="3815">
                  <c:v>-0.21690000000000001</c:v>
                </c:pt>
                <c:pt idx="3816">
                  <c:v>4.8599999999999997E-2</c:v>
                </c:pt>
                <c:pt idx="3817">
                  <c:v>-0.34360000000000002</c:v>
                </c:pt>
                <c:pt idx="3818">
                  <c:v>-0.48930000000000001</c:v>
                </c:pt>
                <c:pt idx="3819">
                  <c:v>-0.64339999999999997</c:v>
                </c:pt>
                <c:pt idx="3820">
                  <c:v>-0.87919999999999998</c:v>
                </c:pt>
                <c:pt idx="3821">
                  <c:v>-1.0262</c:v>
                </c:pt>
                <c:pt idx="3822">
                  <c:v>-0.93669999999999998</c:v>
                </c:pt>
                <c:pt idx="3823">
                  <c:v>-1.0995999999999999</c:v>
                </c:pt>
                <c:pt idx="3824">
                  <c:v>-0.61550000000000005</c:v>
                </c:pt>
                <c:pt idx="3825">
                  <c:v>-1.0774999999999999</c:v>
                </c:pt>
                <c:pt idx="3826">
                  <c:v>-1.2579</c:v>
                </c:pt>
                <c:pt idx="3827">
                  <c:v>-1.2744</c:v>
                </c:pt>
                <c:pt idx="3828">
                  <c:v>-1.4517</c:v>
                </c:pt>
                <c:pt idx="3829">
                  <c:v>-1.4013</c:v>
                </c:pt>
                <c:pt idx="3830">
                  <c:v>-1.5569</c:v>
                </c:pt>
                <c:pt idx="3831">
                  <c:v>-1.5849</c:v>
                </c:pt>
                <c:pt idx="3832">
                  <c:v>-1.2376</c:v>
                </c:pt>
                <c:pt idx="3833">
                  <c:v>-1.4106000000000001</c:v>
                </c:pt>
                <c:pt idx="3834">
                  <c:v>-1.5111000000000001</c:v>
                </c:pt>
                <c:pt idx="3835">
                  <c:v>-1.7599</c:v>
                </c:pt>
                <c:pt idx="3836">
                  <c:v>-1.8540000000000001</c:v>
                </c:pt>
                <c:pt idx="3837">
                  <c:v>-2.1701000000000001</c:v>
                </c:pt>
                <c:pt idx="3838">
                  <c:v>-2.3656000000000001</c:v>
                </c:pt>
                <c:pt idx="3839">
                  <c:v>-2.4992000000000001</c:v>
                </c:pt>
                <c:pt idx="3840">
                  <c:v>-2.7431999999999999</c:v>
                </c:pt>
                <c:pt idx="3841">
                  <c:v>-2.7532999999999999</c:v>
                </c:pt>
                <c:pt idx="3842">
                  <c:v>-3.0634999999999999</c:v>
                </c:pt>
                <c:pt idx="3843">
                  <c:v>-2.7930999999999999</c:v>
                </c:pt>
                <c:pt idx="3844">
                  <c:v>-2.7768999999999999</c:v>
                </c:pt>
                <c:pt idx="3845">
                  <c:v>-2.9752000000000001</c:v>
                </c:pt>
                <c:pt idx="3846">
                  <c:v>-2.7353000000000001</c:v>
                </c:pt>
                <c:pt idx="3847">
                  <c:v>-3.0758000000000001</c:v>
                </c:pt>
                <c:pt idx="3848">
                  <c:v>-2.7597</c:v>
                </c:pt>
                <c:pt idx="3849">
                  <c:v>-3.0647000000000002</c:v>
                </c:pt>
                <c:pt idx="3850">
                  <c:v>-2.9076</c:v>
                </c:pt>
                <c:pt idx="3851">
                  <c:v>-2.7416999999999998</c:v>
                </c:pt>
                <c:pt idx="3852">
                  <c:v>-3.0487000000000002</c:v>
                </c:pt>
                <c:pt idx="3853">
                  <c:v>-2.9594</c:v>
                </c:pt>
                <c:pt idx="3854">
                  <c:v>-2.8643999999999998</c:v>
                </c:pt>
                <c:pt idx="3855">
                  <c:v>-2.96</c:v>
                </c:pt>
                <c:pt idx="3856">
                  <c:v>-2.2077</c:v>
                </c:pt>
                <c:pt idx="3857">
                  <c:v>-2.7113</c:v>
                </c:pt>
                <c:pt idx="3858">
                  <c:v>-2.2334999999999998</c:v>
                </c:pt>
                <c:pt idx="3859">
                  <c:v>-2.2877999999999998</c:v>
                </c:pt>
                <c:pt idx="3860">
                  <c:v>-2.0554999999999999</c:v>
                </c:pt>
                <c:pt idx="3861">
                  <c:v>-1.8858999999999999</c:v>
                </c:pt>
                <c:pt idx="3862">
                  <c:v>-2.0350000000000001</c:v>
                </c:pt>
                <c:pt idx="3863">
                  <c:v>-2.2906</c:v>
                </c:pt>
                <c:pt idx="3864">
                  <c:v>-2.1562000000000001</c:v>
                </c:pt>
                <c:pt idx="3865">
                  <c:v>-2.3149999999999999</c:v>
                </c:pt>
                <c:pt idx="3866">
                  <c:v>-2.0554999999999999</c:v>
                </c:pt>
                <c:pt idx="3867">
                  <c:v>-2.2921</c:v>
                </c:pt>
                <c:pt idx="3868">
                  <c:v>-2.3233000000000001</c:v>
                </c:pt>
                <c:pt idx="3869">
                  <c:v>-1.9882</c:v>
                </c:pt>
                <c:pt idx="3870">
                  <c:v>-2.1808999999999998</c:v>
                </c:pt>
                <c:pt idx="3871">
                  <c:v>-2.5390999999999999</c:v>
                </c:pt>
                <c:pt idx="3872">
                  <c:v>-1.6999</c:v>
                </c:pt>
                <c:pt idx="3873">
                  <c:v>-2.2713999999999999</c:v>
                </c:pt>
                <c:pt idx="3874">
                  <c:v>-1.5297000000000001</c:v>
                </c:pt>
                <c:pt idx="3875">
                  <c:v>-1.722</c:v>
                </c:pt>
                <c:pt idx="3876">
                  <c:v>-1.4688000000000001</c:v>
                </c:pt>
                <c:pt idx="3877">
                  <c:v>-1.3720000000000001</c:v>
                </c:pt>
                <c:pt idx="3878">
                  <c:v>-1.1442000000000001</c:v>
                </c:pt>
                <c:pt idx="3879">
                  <c:v>-0.93100000000000005</c:v>
                </c:pt>
                <c:pt idx="3880">
                  <c:v>-0.9516</c:v>
                </c:pt>
                <c:pt idx="3881">
                  <c:v>-1.1416999999999999</c:v>
                </c:pt>
                <c:pt idx="3882">
                  <c:v>-1.1222000000000001</c:v>
                </c:pt>
                <c:pt idx="3883">
                  <c:v>-1.3629</c:v>
                </c:pt>
                <c:pt idx="3884">
                  <c:v>-1.2822</c:v>
                </c:pt>
                <c:pt idx="3885">
                  <c:v>-1.4477</c:v>
                </c:pt>
                <c:pt idx="3886">
                  <c:v>-1.5259</c:v>
                </c:pt>
                <c:pt idx="3887">
                  <c:v>-1.2257</c:v>
                </c:pt>
                <c:pt idx="3888">
                  <c:v>-1.1005</c:v>
                </c:pt>
                <c:pt idx="3889">
                  <c:v>-1.1067</c:v>
                </c:pt>
                <c:pt idx="3890">
                  <c:v>-0.93240000000000001</c:v>
                </c:pt>
                <c:pt idx="3891">
                  <c:v>-1.1667000000000001</c:v>
                </c:pt>
                <c:pt idx="3892">
                  <c:v>-1.1738999999999999</c:v>
                </c:pt>
                <c:pt idx="3893">
                  <c:v>-1.0966</c:v>
                </c:pt>
                <c:pt idx="3894">
                  <c:v>-0.99429999999999996</c:v>
                </c:pt>
                <c:pt idx="3895">
                  <c:v>-1.0589</c:v>
                </c:pt>
                <c:pt idx="3896">
                  <c:v>-1.1625000000000001</c:v>
                </c:pt>
                <c:pt idx="3897">
                  <c:v>-0.85340000000000005</c:v>
                </c:pt>
                <c:pt idx="3898">
                  <c:v>-0.73009999999999997</c:v>
                </c:pt>
                <c:pt idx="3899">
                  <c:v>-0.96</c:v>
                </c:pt>
                <c:pt idx="3900">
                  <c:v>-0.87870000000000004</c:v>
                </c:pt>
                <c:pt idx="3901">
                  <c:v>-0.45750000000000002</c:v>
                </c:pt>
                <c:pt idx="3902">
                  <c:v>-0.9002</c:v>
                </c:pt>
                <c:pt idx="3903">
                  <c:v>-0.80630000000000002</c:v>
                </c:pt>
                <c:pt idx="3904">
                  <c:v>-0.39329999999999998</c:v>
                </c:pt>
                <c:pt idx="3905">
                  <c:v>-1.2116</c:v>
                </c:pt>
                <c:pt idx="3906">
                  <c:v>-1.2882</c:v>
                </c:pt>
                <c:pt idx="3907">
                  <c:v>-1.7786999999999999</c:v>
                </c:pt>
                <c:pt idx="3908">
                  <c:v>-1.8375999999999999</c:v>
                </c:pt>
                <c:pt idx="3909">
                  <c:v>-1.3278000000000001</c:v>
                </c:pt>
                <c:pt idx="3910">
                  <c:v>-1.9550000000000001</c:v>
                </c:pt>
                <c:pt idx="3911">
                  <c:v>-1.5059</c:v>
                </c:pt>
                <c:pt idx="3912">
                  <c:v>-1.8017000000000001</c:v>
                </c:pt>
                <c:pt idx="3913">
                  <c:v>-1.4188000000000001</c:v>
                </c:pt>
                <c:pt idx="3914">
                  <c:v>-1.7970999999999999</c:v>
                </c:pt>
                <c:pt idx="3915">
                  <c:v>-1.8334999999999999</c:v>
                </c:pt>
                <c:pt idx="3916">
                  <c:v>-1.4043000000000001</c:v>
                </c:pt>
                <c:pt idx="3917">
                  <c:v>-1.7154</c:v>
                </c:pt>
                <c:pt idx="3918">
                  <c:v>-1.3884000000000001</c:v>
                </c:pt>
                <c:pt idx="3919">
                  <c:v>-1.5956999999999999</c:v>
                </c:pt>
                <c:pt idx="3920">
                  <c:v>-2.2067999999999999</c:v>
                </c:pt>
                <c:pt idx="3921">
                  <c:v>-1.2407999999999999</c:v>
                </c:pt>
                <c:pt idx="3922">
                  <c:v>-2.2505999999999999</c:v>
                </c:pt>
                <c:pt idx="3923">
                  <c:v>-1.4117</c:v>
                </c:pt>
                <c:pt idx="3924">
                  <c:v>-1.9732000000000001</c:v>
                </c:pt>
                <c:pt idx="3925">
                  <c:v>-2.0528</c:v>
                </c:pt>
                <c:pt idx="3926">
                  <c:v>-1.9582999999999999</c:v>
                </c:pt>
                <c:pt idx="3927">
                  <c:v>-2.1966000000000001</c:v>
                </c:pt>
                <c:pt idx="3928">
                  <c:v>-2.3561999999999999</c:v>
                </c:pt>
                <c:pt idx="3929">
                  <c:v>-2.0714999999999999</c:v>
                </c:pt>
                <c:pt idx="3930">
                  <c:v>-1.9132</c:v>
                </c:pt>
                <c:pt idx="3931">
                  <c:v>-1.9693000000000001</c:v>
                </c:pt>
                <c:pt idx="3932">
                  <c:v>-1.5744</c:v>
                </c:pt>
                <c:pt idx="3933">
                  <c:v>-1.6338999999999999</c:v>
                </c:pt>
                <c:pt idx="3934">
                  <c:v>-1.7365999999999999</c:v>
                </c:pt>
                <c:pt idx="3935">
                  <c:v>-1.7989999999999999</c:v>
                </c:pt>
                <c:pt idx="3936">
                  <c:v>-1.4330000000000001</c:v>
                </c:pt>
                <c:pt idx="3937">
                  <c:v>-1.8013999999999999</c:v>
                </c:pt>
                <c:pt idx="3938">
                  <c:v>-1.6927000000000001</c:v>
                </c:pt>
                <c:pt idx="3939">
                  <c:v>-2.1705000000000001</c:v>
                </c:pt>
                <c:pt idx="3940">
                  <c:v>-1.9754</c:v>
                </c:pt>
                <c:pt idx="3941">
                  <c:v>-1.7558</c:v>
                </c:pt>
                <c:pt idx="3942">
                  <c:v>-2.0004</c:v>
                </c:pt>
                <c:pt idx="3943">
                  <c:v>-2.3424999999999998</c:v>
                </c:pt>
                <c:pt idx="3944">
                  <c:v>-1.9782</c:v>
                </c:pt>
                <c:pt idx="3945">
                  <c:v>-1.8847</c:v>
                </c:pt>
                <c:pt idx="3946">
                  <c:v>-2.0171999999999999</c:v>
                </c:pt>
                <c:pt idx="3947">
                  <c:v>-2.4784999999999999</c:v>
                </c:pt>
                <c:pt idx="3948">
                  <c:v>-2.3452000000000002</c:v>
                </c:pt>
                <c:pt idx="3949">
                  <c:v>-2.3908</c:v>
                </c:pt>
                <c:pt idx="3950">
                  <c:v>-1.8657999999999999</c:v>
                </c:pt>
                <c:pt idx="3951">
                  <c:v>-2.4356</c:v>
                </c:pt>
                <c:pt idx="3952">
                  <c:v>-2.3485999999999998</c:v>
                </c:pt>
                <c:pt idx="3953">
                  <c:v>-2.2690000000000001</c:v>
                </c:pt>
                <c:pt idx="3954">
                  <c:v>-2.6023999999999998</c:v>
                </c:pt>
                <c:pt idx="3955">
                  <c:v>-2.3982000000000001</c:v>
                </c:pt>
                <c:pt idx="3956">
                  <c:v>-2.3763999999999998</c:v>
                </c:pt>
                <c:pt idx="3957">
                  <c:v>-2.5019999999999998</c:v>
                </c:pt>
                <c:pt idx="3958">
                  <c:v>-2.7178</c:v>
                </c:pt>
                <c:pt idx="3959">
                  <c:v>-2.1724000000000001</c:v>
                </c:pt>
                <c:pt idx="3960">
                  <c:v>-1.4943</c:v>
                </c:pt>
                <c:pt idx="3961">
                  <c:v>-1.8556999999999999</c:v>
                </c:pt>
                <c:pt idx="3962">
                  <c:v>-1.5116000000000001</c:v>
                </c:pt>
                <c:pt idx="3963">
                  <c:v>-1.1471</c:v>
                </c:pt>
                <c:pt idx="3964">
                  <c:v>-1.7076</c:v>
                </c:pt>
                <c:pt idx="3965">
                  <c:v>-1.3752</c:v>
                </c:pt>
                <c:pt idx="3966">
                  <c:v>-1.1057999999999999</c:v>
                </c:pt>
                <c:pt idx="3967">
                  <c:v>-1.2365999999999999</c:v>
                </c:pt>
                <c:pt idx="3968">
                  <c:v>-1.6032</c:v>
                </c:pt>
                <c:pt idx="3969">
                  <c:v>-1.4144000000000001</c:v>
                </c:pt>
                <c:pt idx="3970">
                  <c:v>-1.3026</c:v>
                </c:pt>
                <c:pt idx="3971">
                  <c:v>-1.1794</c:v>
                </c:pt>
                <c:pt idx="3972">
                  <c:v>-1.0118</c:v>
                </c:pt>
                <c:pt idx="3973">
                  <c:v>-0.42459999999999998</c:v>
                </c:pt>
                <c:pt idx="3974">
                  <c:v>-0.60419999999999996</c:v>
                </c:pt>
                <c:pt idx="3975">
                  <c:v>-0.1694</c:v>
                </c:pt>
                <c:pt idx="3976">
                  <c:v>-0.64649999999999996</c:v>
                </c:pt>
                <c:pt idx="3977">
                  <c:v>-0.1578</c:v>
                </c:pt>
                <c:pt idx="3978">
                  <c:v>-0.3296</c:v>
                </c:pt>
                <c:pt idx="3979">
                  <c:v>0.16339999999999999</c:v>
                </c:pt>
                <c:pt idx="3980">
                  <c:v>-0.14849999999999999</c:v>
                </c:pt>
                <c:pt idx="3981">
                  <c:v>0.2394</c:v>
                </c:pt>
                <c:pt idx="3982">
                  <c:v>0.28339999999999999</c:v>
                </c:pt>
                <c:pt idx="3983">
                  <c:v>0.96399999999999997</c:v>
                </c:pt>
                <c:pt idx="3984">
                  <c:v>0.74250000000000005</c:v>
                </c:pt>
                <c:pt idx="3985">
                  <c:v>0.94579999999999997</c:v>
                </c:pt>
                <c:pt idx="3986">
                  <c:v>0.93310000000000004</c:v>
                </c:pt>
                <c:pt idx="3987">
                  <c:v>0.95240000000000002</c:v>
                </c:pt>
                <c:pt idx="3988">
                  <c:v>1.1554</c:v>
                </c:pt>
                <c:pt idx="3989">
                  <c:v>2.0194999999999999</c:v>
                </c:pt>
                <c:pt idx="3990">
                  <c:v>1.724</c:v>
                </c:pt>
                <c:pt idx="3991">
                  <c:v>1.7495000000000001</c:v>
                </c:pt>
                <c:pt idx="3992">
                  <c:v>1.609</c:v>
                </c:pt>
                <c:pt idx="3993">
                  <c:v>2.3119000000000001</c:v>
                </c:pt>
                <c:pt idx="3994">
                  <c:v>3.1974</c:v>
                </c:pt>
                <c:pt idx="3995">
                  <c:v>2.6360000000000001</c:v>
                </c:pt>
                <c:pt idx="3996">
                  <c:v>2.8578000000000001</c:v>
                </c:pt>
                <c:pt idx="3997">
                  <c:v>2.6661000000000001</c:v>
                </c:pt>
                <c:pt idx="3998">
                  <c:v>3.2162999999999999</c:v>
                </c:pt>
                <c:pt idx="3999">
                  <c:v>2.6585999999999999</c:v>
                </c:pt>
                <c:pt idx="4000">
                  <c:v>2.9062000000000001</c:v>
                </c:pt>
                <c:pt idx="4001">
                  <c:v>3.3142</c:v>
                </c:pt>
                <c:pt idx="4002">
                  <c:v>2.7557</c:v>
                </c:pt>
                <c:pt idx="4003">
                  <c:v>2.8452999999999999</c:v>
                </c:pt>
                <c:pt idx="4004">
                  <c:v>2.5005999999999999</c:v>
                </c:pt>
                <c:pt idx="4005">
                  <c:v>2.0177999999999998</c:v>
                </c:pt>
                <c:pt idx="4006">
                  <c:v>2.1993</c:v>
                </c:pt>
                <c:pt idx="4007">
                  <c:v>2.3283999999999998</c:v>
                </c:pt>
                <c:pt idx="4008">
                  <c:v>2.0546000000000002</c:v>
                </c:pt>
                <c:pt idx="4009">
                  <c:v>1.7917000000000001</c:v>
                </c:pt>
                <c:pt idx="4010">
                  <c:v>2.0962000000000001</c:v>
                </c:pt>
                <c:pt idx="4011">
                  <c:v>1.6497999999999999</c:v>
                </c:pt>
                <c:pt idx="4012">
                  <c:v>1.3442000000000001</c:v>
                </c:pt>
                <c:pt idx="4013">
                  <c:v>1.6536</c:v>
                </c:pt>
                <c:pt idx="4014">
                  <c:v>1.7514000000000001</c:v>
                </c:pt>
                <c:pt idx="4015">
                  <c:v>1.4792000000000001</c:v>
                </c:pt>
                <c:pt idx="4016">
                  <c:v>1.6512</c:v>
                </c:pt>
                <c:pt idx="4017">
                  <c:v>1.0285</c:v>
                </c:pt>
                <c:pt idx="4018">
                  <c:v>1.3742000000000001</c:v>
                </c:pt>
                <c:pt idx="4019">
                  <c:v>1.5984</c:v>
                </c:pt>
                <c:pt idx="4020">
                  <c:v>1.1781999999999999</c:v>
                </c:pt>
                <c:pt idx="4021">
                  <c:v>1.3788</c:v>
                </c:pt>
                <c:pt idx="4022">
                  <c:v>0.79590000000000005</c:v>
                </c:pt>
                <c:pt idx="4023">
                  <c:v>1.1067</c:v>
                </c:pt>
                <c:pt idx="4024">
                  <c:v>1.4939</c:v>
                </c:pt>
                <c:pt idx="4025">
                  <c:v>0.77629999999999999</c:v>
                </c:pt>
                <c:pt idx="4026">
                  <c:v>1.3287</c:v>
                </c:pt>
                <c:pt idx="4027">
                  <c:v>0.76929999999999998</c:v>
                </c:pt>
                <c:pt idx="4028">
                  <c:v>1.127</c:v>
                </c:pt>
                <c:pt idx="4029">
                  <c:v>0.51259999999999994</c:v>
                </c:pt>
                <c:pt idx="4030">
                  <c:v>0.72660000000000002</c:v>
                </c:pt>
                <c:pt idx="4031">
                  <c:v>0.98809999999999998</c:v>
                </c:pt>
                <c:pt idx="4032">
                  <c:v>0.625</c:v>
                </c:pt>
                <c:pt idx="4033">
                  <c:v>0.83889999999999998</c:v>
                </c:pt>
                <c:pt idx="4034">
                  <c:v>0.71440000000000003</c:v>
                </c:pt>
                <c:pt idx="4035">
                  <c:v>3.6799999999999999E-2</c:v>
                </c:pt>
                <c:pt idx="4036">
                  <c:v>-8.3000000000000004E-2</c:v>
                </c:pt>
                <c:pt idx="4037">
                  <c:v>-0.1145</c:v>
                </c:pt>
                <c:pt idx="4038">
                  <c:v>8.5000000000000006E-3</c:v>
                </c:pt>
                <c:pt idx="4039">
                  <c:v>-0.96709999999999996</c:v>
                </c:pt>
                <c:pt idx="4040">
                  <c:v>-0.56720000000000004</c:v>
                </c:pt>
                <c:pt idx="4041">
                  <c:v>-0.25209999999999999</c:v>
                </c:pt>
                <c:pt idx="4042">
                  <c:v>-0.28050000000000003</c:v>
                </c:pt>
                <c:pt idx="4043">
                  <c:v>-0.3574</c:v>
                </c:pt>
                <c:pt idx="4044">
                  <c:v>0.1719</c:v>
                </c:pt>
                <c:pt idx="4045">
                  <c:v>-0.20399999999999999</c:v>
                </c:pt>
                <c:pt idx="4046">
                  <c:v>3.2300000000000002E-2</c:v>
                </c:pt>
                <c:pt idx="4047">
                  <c:v>0.2089</c:v>
                </c:pt>
                <c:pt idx="4048">
                  <c:v>-0.87629999999999997</c:v>
                </c:pt>
                <c:pt idx="4049">
                  <c:v>-0.68820000000000003</c:v>
                </c:pt>
                <c:pt idx="4050">
                  <c:v>-0.75090000000000001</c:v>
                </c:pt>
                <c:pt idx="4051">
                  <c:v>-1.2813000000000001</c:v>
                </c:pt>
                <c:pt idx="4052">
                  <c:v>-1.1547000000000001</c:v>
                </c:pt>
                <c:pt idx="4053">
                  <c:v>-1.1543000000000001</c:v>
                </c:pt>
                <c:pt idx="4054">
                  <c:v>-1.44</c:v>
                </c:pt>
                <c:pt idx="4055">
                  <c:v>-1.0610999999999999</c:v>
                </c:pt>
                <c:pt idx="4056">
                  <c:v>-1.2508999999999999</c:v>
                </c:pt>
                <c:pt idx="4057">
                  <c:v>-1.2745</c:v>
                </c:pt>
                <c:pt idx="4058">
                  <c:v>-1.6892</c:v>
                </c:pt>
                <c:pt idx="4059">
                  <c:v>-1.6589</c:v>
                </c:pt>
                <c:pt idx="4060">
                  <c:v>-2.1442000000000001</c:v>
                </c:pt>
                <c:pt idx="4061">
                  <c:v>-1.7549999999999999</c:v>
                </c:pt>
                <c:pt idx="4062">
                  <c:v>-1.6231</c:v>
                </c:pt>
                <c:pt idx="4063">
                  <c:v>-1.6054999999999999</c:v>
                </c:pt>
                <c:pt idx="4064">
                  <c:v>-1.8026</c:v>
                </c:pt>
                <c:pt idx="4065">
                  <c:v>-2.1442999999999999</c:v>
                </c:pt>
                <c:pt idx="4066">
                  <c:v>-1.3181</c:v>
                </c:pt>
                <c:pt idx="4067">
                  <c:v>-1.3838999999999999</c:v>
                </c:pt>
                <c:pt idx="4068">
                  <c:v>-1.5809</c:v>
                </c:pt>
                <c:pt idx="4069">
                  <c:v>-1.2881</c:v>
                </c:pt>
                <c:pt idx="4070">
                  <c:v>-1.2602</c:v>
                </c:pt>
                <c:pt idx="4071">
                  <c:v>-1.4246000000000001</c:v>
                </c:pt>
                <c:pt idx="4072">
                  <c:v>-0.90769999999999995</c:v>
                </c:pt>
                <c:pt idx="4073">
                  <c:v>-1.0406</c:v>
                </c:pt>
                <c:pt idx="4074">
                  <c:v>-1.1971000000000001</c:v>
                </c:pt>
                <c:pt idx="4075">
                  <c:v>-1.0559000000000001</c:v>
                </c:pt>
                <c:pt idx="4076">
                  <c:v>-1.4656</c:v>
                </c:pt>
                <c:pt idx="4077">
                  <c:v>-1.0717000000000001</c:v>
                </c:pt>
                <c:pt idx="4078">
                  <c:v>-1.2765</c:v>
                </c:pt>
                <c:pt idx="4079">
                  <c:v>-1.4459</c:v>
                </c:pt>
                <c:pt idx="4080">
                  <c:v>-0.42159999999999997</c:v>
                </c:pt>
                <c:pt idx="4081">
                  <c:v>-1.5093000000000001</c:v>
                </c:pt>
                <c:pt idx="4082">
                  <c:v>-1.0069999999999999</c:v>
                </c:pt>
                <c:pt idx="4083">
                  <c:v>-1.228</c:v>
                </c:pt>
                <c:pt idx="4084">
                  <c:v>-1.4141999999999999</c:v>
                </c:pt>
                <c:pt idx="4085">
                  <c:v>-1.0284</c:v>
                </c:pt>
                <c:pt idx="4086">
                  <c:v>-0.96879999999999999</c:v>
                </c:pt>
                <c:pt idx="4087">
                  <c:v>-0.83919999999999995</c:v>
                </c:pt>
                <c:pt idx="4088">
                  <c:v>-0.79669999999999996</c:v>
                </c:pt>
                <c:pt idx="4089">
                  <c:v>-0.47139999999999999</c:v>
                </c:pt>
                <c:pt idx="4090">
                  <c:v>-1.1093999999999999</c:v>
                </c:pt>
                <c:pt idx="4091">
                  <c:v>-1.046</c:v>
                </c:pt>
                <c:pt idx="4092">
                  <c:v>-1.1225000000000001</c:v>
                </c:pt>
                <c:pt idx="4093">
                  <c:v>-0.88600000000000001</c:v>
                </c:pt>
                <c:pt idx="4094">
                  <c:v>-0.49940000000000001</c:v>
                </c:pt>
                <c:pt idx="4095">
                  <c:v>-0.32469999999999999</c:v>
                </c:pt>
                <c:pt idx="4096">
                  <c:v>-0.4113</c:v>
                </c:pt>
                <c:pt idx="4097">
                  <c:v>-0.36399999999999999</c:v>
                </c:pt>
                <c:pt idx="4098">
                  <c:v>-0.62260000000000004</c:v>
                </c:pt>
                <c:pt idx="4099">
                  <c:v>-0.40629999999999999</c:v>
                </c:pt>
                <c:pt idx="4100">
                  <c:v>-0.50670000000000004</c:v>
                </c:pt>
                <c:pt idx="4101">
                  <c:v>-0.316</c:v>
                </c:pt>
                <c:pt idx="4102">
                  <c:v>0.33239999999999997</c:v>
                </c:pt>
                <c:pt idx="4103">
                  <c:v>-0.1042</c:v>
                </c:pt>
                <c:pt idx="4104">
                  <c:v>-1.2999999999999999E-3</c:v>
                </c:pt>
                <c:pt idx="4105">
                  <c:v>0.43459999999999999</c:v>
                </c:pt>
                <c:pt idx="4106">
                  <c:v>0.45219999999999999</c:v>
                </c:pt>
                <c:pt idx="4107">
                  <c:v>0.80120000000000002</c:v>
                </c:pt>
                <c:pt idx="4108">
                  <c:v>1.5619000000000001</c:v>
                </c:pt>
                <c:pt idx="4109">
                  <c:v>1.4879</c:v>
                </c:pt>
                <c:pt idx="4110">
                  <c:v>2.1328999999999998</c:v>
                </c:pt>
                <c:pt idx="4111">
                  <c:v>1.1948000000000001</c:v>
                </c:pt>
                <c:pt idx="4112">
                  <c:v>1.4292</c:v>
                </c:pt>
                <c:pt idx="4113">
                  <c:v>1.0962000000000001</c:v>
                </c:pt>
                <c:pt idx="4114">
                  <c:v>1.3205</c:v>
                </c:pt>
                <c:pt idx="4115">
                  <c:v>0.71450000000000002</c:v>
                </c:pt>
                <c:pt idx="4116">
                  <c:v>0.9597</c:v>
                </c:pt>
                <c:pt idx="4117">
                  <c:v>1.3432999999999999</c:v>
                </c:pt>
                <c:pt idx="4118">
                  <c:v>1.0766</c:v>
                </c:pt>
                <c:pt idx="4119">
                  <c:v>1.1294999999999999</c:v>
                </c:pt>
                <c:pt idx="4120">
                  <c:v>1.4467000000000001</c:v>
                </c:pt>
                <c:pt idx="4121">
                  <c:v>1.1757</c:v>
                </c:pt>
                <c:pt idx="4122">
                  <c:v>1.2623</c:v>
                </c:pt>
                <c:pt idx="4123">
                  <c:v>1.8097000000000001</c:v>
                </c:pt>
                <c:pt idx="4124">
                  <c:v>2.0028000000000001</c:v>
                </c:pt>
                <c:pt idx="4125">
                  <c:v>2.4931999999999999</c:v>
                </c:pt>
                <c:pt idx="4126">
                  <c:v>2.2446000000000002</c:v>
                </c:pt>
                <c:pt idx="4127">
                  <c:v>2.8001999999999998</c:v>
                </c:pt>
                <c:pt idx="4128">
                  <c:v>2.4186999999999999</c:v>
                </c:pt>
                <c:pt idx="4129">
                  <c:v>2.3706999999999998</c:v>
                </c:pt>
                <c:pt idx="4130">
                  <c:v>2.2200000000000002</c:v>
                </c:pt>
                <c:pt idx="4131">
                  <c:v>2.6111</c:v>
                </c:pt>
                <c:pt idx="4132">
                  <c:v>2.1842999999999999</c:v>
                </c:pt>
                <c:pt idx="4133">
                  <c:v>2.9910999999999999</c:v>
                </c:pt>
                <c:pt idx="4134">
                  <c:v>2.6627000000000001</c:v>
                </c:pt>
                <c:pt idx="4135">
                  <c:v>2.5236000000000001</c:v>
                </c:pt>
                <c:pt idx="4136">
                  <c:v>2.5434999999999999</c:v>
                </c:pt>
                <c:pt idx="4137">
                  <c:v>2.3473000000000002</c:v>
                </c:pt>
                <c:pt idx="4138">
                  <c:v>2.5590999999999999</c:v>
                </c:pt>
                <c:pt idx="4139">
                  <c:v>2.5809000000000002</c:v>
                </c:pt>
                <c:pt idx="4140">
                  <c:v>2.3441000000000001</c:v>
                </c:pt>
                <c:pt idx="4141">
                  <c:v>2.6842000000000001</c:v>
                </c:pt>
                <c:pt idx="4142">
                  <c:v>2.3938000000000001</c:v>
                </c:pt>
                <c:pt idx="4143">
                  <c:v>2.3454000000000002</c:v>
                </c:pt>
                <c:pt idx="4144">
                  <c:v>2.0061</c:v>
                </c:pt>
                <c:pt idx="4145">
                  <c:v>1.8263</c:v>
                </c:pt>
                <c:pt idx="4146">
                  <c:v>1.8311999999999999</c:v>
                </c:pt>
                <c:pt idx="4147">
                  <c:v>2.1737000000000002</c:v>
                </c:pt>
                <c:pt idx="4148">
                  <c:v>2.4234</c:v>
                </c:pt>
                <c:pt idx="4149">
                  <c:v>2.0590999999999999</c:v>
                </c:pt>
                <c:pt idx="4150">
                  <c:v>2.4235000000000002</c:v>
                </c:pt>
                <c:pt idx="4151">
                  <c:v>2.2892999999999999</c:v>
                </c:pt>
                <c:pt idx="4152">
                  <c:v>2.4582000000000002</c:v>
                </c:pt>
                <c:pt idx="4153">
                  <c:v>2.5373999999999999</c:v>
                </c:pt>
                <c:pt idx="4154">
                  <c:v>2.5556000000000001</c:v>
                </c:pt>
                <c:pt idx="4155">
                  <c:v>2.5794000000000001</c:v>
                </c:pt>
                <c:pt idx="4156">
                  <c:v>2.8054000000000001</c:v>
                </c:pt>
                <c:pt idx="4157">
                  <c:v>2.2806000000000002</c:v>
                </c:pt>
                <c:pt idx="4158">
                  <c:v>2.6677</c:v>
                </c:pt>
                <c:pt idx="4159">
                  <c:v>2.5735999999999999</c:v>
                </c:pt>
                <c:pt idx="4160">
                  <c:v>2.6318000000000001</c:v>
                </c:pt>
                <c:pt idx="4161">
                  <c:v>2.6659999999999999</c:v>
                </c:pt>
                <c:pt idx="4162">
                  <c:v>2.3818000000000001</c:v>
                </c:pt>
                <c:pt idx="4163">
                  <c:v>2.4651999999999998</c:v>
                </c:pt>
                <c:pt idx="4164">
                  <c:v>2.0899000000000001</c:v>
                </c:pt>
                <c:pt idx="4165">
                  <c:v>2.0608</c:v>
                </c:pt>
                <c:pt idx="4166">
                  <c:v>2.0143</c:v>
                </c:pt>
                <c:pt idx="4167">
                  <c:v>2.1234999999999999</c:v>
                </c:pt>
                <c:pt idx="4168">
                  <c:v>1.7823</c:v>
                </c:pt>
                <c:pt idx="4169">
                  <c:v>1.8315999999999999</c:v>
                </c:pt>
                <c:pt idx="4170">
                  <c:v>1.5986</c:v>
                </c:pt>
                <c:pt idx="4171">
                  <c:v>1.8265</c:v>
                </c:pt>
                <c:pt idx="4172">
                  <c:v>1.6637</c:v>
                </c:pt>
                <c:pt idx="4173">
                  <c:v>1.4557</c:v>
                </c:pt>
                <c:pt idx="4174">
                  <c:v>1.292</c:v>
                </c:pt>
                <c:pt idx="4175">
                  <c:v>1.341</c:v>
                </c:pt>
                <c:pt idx="4176">
                  <c:v>1.546</c:v>
                </c:pt>
                <c:pt idx="4177">
                  <c:v>1.2497</c:v>
                </c:pt>
                <c:pt idx="4178">
                  <c:v>1.2069000000000001</c:v>
                </c:pt>
                <c:pt idx="4179">
                  <c:v>0.74880000000000002</c:v>
                </c:pt>
                <c:pt idx="4180">
                  <c:v>0.84850000000000003</c:v>
                </c:pt>
                <c:pt idx="4181">
                  <c:v>0.79820000000000002</c:v>
                </c:pt>
                <c:pt idx="4182">
                  <c:v>0.65249999999999997</c:v>
                </c:pt>
                <c:pt idx="4183">
                  <c:v>0.53900000000000003</c:v>
                </c:pt>
                <c:pt idx="4184">
                  <c:v>0.51870000000000005</c:v>
                </c:pt>
                <c:pt idx="4185">
                  <c:v>0.38059999999999999</c:v>
                </c:pt>
                <c:pt idx="4186">
                  <c:v>0.5484</c:v>
                </c:pt>
                <c:pt idx="4187">
                  <c:v>0.31269999999999998</c:v>
                </c:pt>
                <c:pt idx="4188">
                  <c:v>1.23E-2</c:v>
                </c:pt>
                <c:pt idx="4189">
                  <c:v>5.57E-2</c:v>
                </c:pt>
                <c:pt idx="4190">
                  <c:v>0.32369999999999999</c:v>
                </c:pt>
                <c:pt idx="4191">
                  <c:v>-0.1356</c:v>
                </c:pt>
                <c:pt idx="4192">
                  <c:v>-0.32440000000000002</c:v>
                </c:pt>
                <c:pt idx="4193">
                  <c:v>-0.38790000000000002</c:v>
                </c:pt>
                <c:pt idx="4194">
                  <c:v>-0.43490000000000001</c:v>
                </c:pt>
                <c:pt idx="4195">
                  <c:v>-0.2072</c:v>
                </c:pt>
                <c:pt idx="4196">
                  <c:v>-0.1174</c:v>
                </c:pt>
                <c:pt idx="4197">
                  <c:v>-0.36799999999999999</c:v>
                </c:pt>
                <c:pt idx="4198">
                  <c:v>7.4000000000000003E-3</c:v>
                </c:pt>
                <c:pt idx="4199">
                  <c:v>1E-3</c:v>
                </c:pt>
                <c:pt idx="4200">
                  <c:v>-2.07E-2</c:v>
                </c:pt>
                <c:pt idx="4201">
                  <c:v>0.182</c:v>
                </c:pt>
                <c:pt idx="4202">
                  <c:v>-0.32369999999999999</c:v>
                </c:pt>
                <c:pt idx="4203">
                  <c:v>-0.20530000000000001</c:v>
                </c:pt>
                <c:pt idx="4204">
                  <c:v>-0.47170000000000001</c:v>
                </c:pt>
                <c:pt idx="4205">
                  <c:v>-0.44900000000000001</c:v>
                </c:pt>
                <c:pt idx="4206">
                  <c:v>-0.40539999999999998</c:v>
                </c:pt>
                <c:pt idx="4207">
                  <c:v>-0.35720000000000002</c:v>
                </c:pt>
                <c:pt idx="4208">
                  <c:v>-0.42809999999999998</c:v>
                </c:pt>
                <c:pt idx="4209">
                  <c:v>-0.27950000000000003</c:v>
                </c:pt>
                <c:pt idx="4210">
                  <c:v>1.6999999999999999E-3</c:v>
                </c:pt>
                <c:pt idx="4211">
                  <c:v>-0.78649999999999998</c:v>
                </c:pt>
                <c:pt idx="4212">
                  <c:v>-0.82050000000000001</c:v>
                </c:pt>
                <c:pt idx="4213">
                  <c:v>-0.87890000000000001</c:v>
                </c:pt>
                <c:pt idx="4214">
                  <c:v>-0.84360000000000002</c:v>
                </c:pt>
                <c:pt idx="4215">
                  <c:v>-0.1211</c:v>
                </c:pt>
                <c:pt idx="4216">
                  <c:v>-0.2843</c:v>
                </c:pt>
                <c:pt idx="4217">
                  <c:v>-0.39879999999999999</c:v>
                </c:pt>
                <c:pt idx="4218">
                  <c:v>-0.37180000000000002</c:v>
                </c:pt>
                <c:pt idx="4219">
                  <c:v>-0.26989999999999997</c:v>
                </c:pt>
                <c:pt idx="4220">
                  <c:v>-0.91159999999999997</c:v>
                </c:pt>
                <c:pt idx="4221">
                  <c:v>-0.7702</c:v>
                </c:pt>
                <c:pt idx="4222">
                  <c:v>-1.1786000000000001</c:v>
                </c:pt>
                <c:pt idx="4223">
                  <c:v>-0.68069999999999997</c:v>
                </c:pt>
                <c:pt idx="4224">
                  <c:v>-1.0802</c:v>
                </c:pt>
                <c:pt idx="4225">
                  <c:v>-1.1549</c:v>
                </c:pt>
                <c:pt idx="4226">
                  <c:v>-0.873</c:v>
                </c:pt>
                <c:pt idx="4227">
                  <c:v>-1.0903</c:v>
                </c:pt>
                <c:pt idx="4228">
                  <c:v>-0.87749999999999995</c:v>
                </c:pt>
                <c:pt idx="4229">
                  <c:v>-0.79079999999999995</c:v>
                </c:pt>
                <c:pt idx="4230">
                  <c:v>-0.77310000000000001</c:v>
                </c:pt>
                <c:pt idx="4231">
                  <c:v>-0.85099999999999998</c:v>
                </c:pt>
                <c:pt idx="4232">
                  <c:v>-0.8649</c:v>
                </c:pt>
                <c:pt idx="4233">
                  <c:v>-1.1995</c:v>
                </c:pt>
                <c:pt idx="4234">
                  <c:v>-1.2396</c:v>
                </c:pt>
                <c:pt idx="4235">
                  <c:v>-0.91279999999999994</c:v>
                </c:pt>
                <c:pt idx="4236">
                  <c:v>-0.78969999999999996</c:v>
                </c:pt>
                <c:pt idx="4237">
                  <c:v>-1.391</c:v>
                </c:pt>
                <c:pt idx="4238">
                  <c:v>-1.0641</c:v>
                </c:pt>
                <c:pt idx="4239">
                  <c:v>-1.3214999999999999</c:v>
                </c:pt>
                <c:pt idx="4240">
                  <c:v>-0.51380000000000003</c:v>
                </c:pt>
                <c:pt idx="4241">
                  <c:v>-1.2928999999999999</c:v>
                </c:pt>
                <c:pt idx="4242">
                  <c:v>-0.97689999999999999</c:v>
                </c:pt>
                <c:pt idx="4243">
                  <c:v>-1.0598000000000001</c:v>
                </c:pt>
                <c:pt idx="4244">
                  <c:v>-1.6249</c:v>
                </c:pt>
                <c:pt idx="4245">
                  <c:v>-1.8654999999999999</c:v>
                </c:pt>
                <c:pt idx="4246">
                  <c:v>-1.7795000000000001</c:v>
                </c:pt>
                <c:pt idx="4247">
                  <c:v>-1.4763999999999999</c:v>
                </c:pt>
                <c:pt idx="4248">
                  <c:v>-2.1394000000000002</c:v>
                </c:pt>
                <c:pt idx="4249">
                  <c:v>-2.2698999999999998</c:v>
                </c:pt>
                <c:pt idx="4250">
                  <c:v>-2.573</c:v>
                </c:pt>
                <c:pt idx="4251">
                  <c:v>-2.6478999999999999</c:v>
                </c:pt>
                <c:pt idx="4252">
                  <c:v>-2.8378000000000001</c:v>
                </c:pt>
                <c:pt idx="4253">
                  <c:v>-2.7368000000000001</c:v>
                </c:pt>
                <c:pt idx="4254">
                  <c:v>-2.9087000000000001</c:v>
                </c:pt>
                <c:pt idx="4255">
                  <c:v>-2.2542</c:v>
                </c:pt>
                <c:pt idx="4256">
                  <c:v>-2.6063999999999998</c:v>
                </c:pt>
                <c:pt idx="4257">
                  <c:v>-2.6316999999999999</c:v>
                </c:pt>
                <c:pt idx="4258">
                  <c:v>-2.3698000000000001</c:v>
                </c:pt>
                <c:pt idx="4259">
                  <c:v>-2.5724</c:v>
                </c:pt>
                <c:pt idx="4260">
                  <c:v>-2.2454999999999998</c:v>
                </c:pt>
                <c:pt idx="4261">
                  <c:v>-2.6774</c:v>
                </c:pt>
                <c:pt idx="4262">
                  <c:v>-2.3136999999999999</c:v>
                </c:pt>
                <c:pt idx="4263">
                  <c:v>-2.4535</c:v>
                </c:pt>
                <c:pt idx="4264">
                  <c:v>-2.2218</c:v>
                </c:pt>
                <c:pt idx="4265">
                  <c:v>-2.2900999999999998</c:v>
                </c:pt>
                <c:pt idx="4266">
                  <c:v>-2.6661000000000001</c:v>
                </c:pt>
                <c:pt idx="4267">
                  <c:v>-3.0129000000000001</c:v>
                </c:pt>
                <c:pt idx="4268">
                  <c:v>-2.6454</c:v>
                </c:pt>
                <c:pt idx="4269">
                  <c:v>-2.1396999999999999</c:v>
                </c:pt>
                <c:pt idx="4270">
                  <c:v>-2.6894</c:v>
                </c:pt>
                <c:pt idx="4271">
                  <c:v>-2.9161999999999999</c:v>
                </c:pt>
                <c:pt idx="4272">
                  <c:v>-2.3595000000000002</c:v>
                </c:pt>
                <c:pt idx="4273">
                  <c:v>-2.9855</c:v>
                </c:pt>
                <c:pt idx="4274">
                  <c:v>-2.2160000000000002</c:v>
                </c:pt>
                <c:pt idx="4275">
                  <c:v>-2.8235999999999999</c:v>
                </c:pt>
                <c:pt idx="4276">
                  <c:v>-2.7006999999999999</c:v>
                </c:pt>
                <c:pt idx="4277">
                  <c:v>-2.4392</c:v>
                </c:pt>
                <c:pt idx="4278">
                  <c:v>-2.5928</c:v>
                </c:pt>
                <c:pt idx="4279">
                  <c:v>-2.3148</c:v>
                </c:pt>
                <c:pt idx="4280">
                  <c:v>-2.4845999999999999</c:v>
                </c:pt>
                <c:pt idx="4281">
                  <c:v>-2.5975000000000001</c:v>
                </c:pt>
                <c:pt idx="4282">
                  <c:v>-2.5070999999999999</c:v>
                </c:pt>
                <c:pt idx="4283">
                  <c:v>-2.5179</c:v>
                </c:pt>
                <c:pt idx="4284">
                  <c:v>-1.7212000000000001</c:v>
                </c:pt>
                <c:pt idx="4285">
                  <c:v>-2.4325000000000001</c:v>
                </c:pt>
                <c:pt idx="4286">
                  <c:v>-2.3174000000000001</c:v>
                </c:pt>
                <c:pt idx="4287">
                  <c:v>-2.5270000000000001</c:v>
                </c:pt>
                <c:pt idx="4288">
                  <c:v>-1.8629</c:v>
                </c:pt>
                <c:pt idx="4289">
                  <c:v>-2.637</c:v>
                </c:pt>
                <c:pt idx="4290">
                  <c:v>-2.2021999999999999</c:v>
                </c:pt>
                <c:pt idx="4291">
                  <c:v>-2.0442999999999998</c:v>
                </c:pt>
                <c:pt idx="4292">
                  <c:v>-0.98019999999999996</c:v>
                </c:pt>
                <c:pt idx="4293">
                  <c:v>-1.5601</c:v>
                </c:pt>
                <c:pt idx="4294">
                  <c:v>-0.87790000000000001</c:v>
                </c:pt>
                <c:pt idx="4295">
                  <c:v>-1.2887</c:v>
                </c:pt>
                <c:pt idx="4296">
                  <c:v>-0.88929999999999998</c:v>
                </c:pt>
                <c:pt idx="4297">
                  <c:v>-1.0803</c:v>
                </c:pt>
                <c:pt idx="4298">
                  <c:v>-0.63670000000000004</c:v>
                </c:pt>
                <c:pt idx="4299">
                  <c:v>-1.1106</c:v>
                </c:pt>
                <c:pt idx="4300">
                  <c:v>-0.90349999999999997</c:v>
                </c:pt>
                <c:pt idx="4301">
                  <c:v>-0.71499999999999997</c:v>
                </c:pt>
                <c:pt idx="4302">
                  <c:v>-0.88770000000000004</c:v>
                </c:pt>
                <c:pt idx="4303">
                  <c:v>-0.67420000000000002</c:v>
                </c:pt>
                <c:pt idx="4304">
                  <c:v>-0.35549999999999998</c:v>
                </c:pt>
                <c:pt idx="4305">
                  <c:v>-0.82479999999999998</c:v>
                </c:pt>
                <c:pt idx="4306">
                  <c:v>-0.77590000000000003</c:v>
                </c:pt>
                <c:pt idx="4307">
                  <c:v>-0.62370000000000003</c:v>
                </c:pt>
                <c:pt idx="4308">
                  <c:v>-0.99790000000000001</c:v>
                </c:pt>
                <c:pt idx="4309">
                  <c:v>-0.3261</c:v>
                </c:pt>
                <c:pt idx="4310">
                  <c:v>-0.8286</c:v>
                </c:pt>
                <c:pt idx="4311">
                  <c:v>-0.6915</c:v>
                </c:pt>
                <c:pt idx="4312">
                  <c:v>-0.81620000000000004</c:v>
                </c:pt>
                <c:pt idx="4313">
                  <c:v>8.8599999999999998E-2</c:v>
                </c:pt>
                <c:pt idx="4314">
                  <c:v>-0.1123</c:v>
                </c:pt>
                <c:pt idx="4315">
                  <c:v>4.9299999999999997E-2</c:v>
                </c:pt>
                <c:pt idx="4316">
                  <c:v>5.7000000000000002E-2</c:v>
                </c:pt>
                <c:pt idx="4317">
                  <c:v>0.22650000000000001</c:v>
                </c:pt>
                <c:pt idx="4318">
                  <c:v>0.1472</c:v>
                </c:pt>
                <c:pt idx="4319">
                  <c:v>0.65159999999999996</c:v>
                </c:pt>
                <c:pt idx="4320">
                  <c:v>0.66669999999999996</c:v>
                </c:pt>
                <c:pt idx="4321">
                  <c:v>0.3916</c:v>
                </c:pt>
                <c:pt idx="4322">
                  <c:v>0.35920000000000002</c:v>
                </c:pt>
                <c:pt idx="4323">
                  <c:v>-0.23499999999999999</c:v>
                </c:pt>
                <c:pt idx="4324">
                  <c:v>-0.52300000000000002</c:v>
                </c:pt>
                <c:pt idx="4325">
                  <c:v>-0.34179999999999999</c:v>
                </c:pt>
                <c:pt idx="4326">
                  <c:v>-0.69489999999999996</c:v>
                </c:pt>
                <c:pt idx="4327">
                  <c:v>-0.41399999999999998</c:v>
                </c:pt>
                <c:pt idx="4328">
                  <c:v>-0.43630000000000002</c:v>
                </c:pt>
                <c:pt idx="4329">
                  <c:v>0.11840000000000001</c:v>
                </c:pt>
                <c:pt idx="4330">
                  <c:v>-2.0899999999999998E-2</c:v>
                </c:pt>
                <c:pt idx="4331">
                  <c:v>-0.3644</c:v>
                </c:pt>
                <c:pt idx="4332">
                  <c:v>-0.254</c:v>
                </c:pt>
                <c:pt idx="4333">
                  <c:v>7.4000000000000003E-3</c:v>
                </c:pt>
                <c:pt idx="4334">
                  <c:v>-0.55249999999999999</c:v>
                </c:pt>
                <c:pt idx="4335">
                  <c:v>-0.29949999999999999</c:v>
                </c:pt>
                <c:pt idx="4336">
                  <c:v>-0.85240000000000005</c:v>
                </c:pt>
                <c:pt idx="4337">
                  <c:v>-0.90820000000000001</c:v>
                </c:pt>
                <c:pt idx="4338">
                  <c:v>-0.99619999999999997</c:v>
                </c:pt>
                <c:pt idx="4339">
                  <c:v>-0.62050000000000005</c:v>
                </c:pt>
                <c:pt idx="4340">
                  <c:v>-0.34060000000000001</c:v>
                </c:pt>
                <c:pt idx="4341">
                  <c:v>-0.46360000000000001</c:v>
                </c:pt>
                <c:pt idx="4342">
                  <c:v>-0.2475</c:v>
                </c:pt>
                <c:pt idx="4343">
                  <c:v>-0.4012</c:v>
                </c:pt>
                <c:pt idx="4344">
                  <c:v>-0.79</c:v>
                </c:pt>
                <c:pt idx="4345">
                  <c:v>-1.0988</c:v>
                </c:pt>
                <c:pt idx="4346">
                  <c:v>-0.92930000000000001</c:v>
                </c:pt>
                <c:pt idx="4347">
                  <c:v>-1.4195</c:v>
                </c:pt>
                <c:pt idx="4348">
                  <c:v>-1.3823000000000001</c:v>
                </c:pt>
                <c:pt idx="4349">
                  <c:v>-1.3633999999999999</c:v>
                </c:pt>
                <c:pt idx="4350">
                  <c:v>-1.5981000000000001</c:v>
                </c:pt>
                <c:pt idx="4351">
                  <c:v>-1.6819</c:v>
                </c:pt>
                <c:pt idx="4352">
                  <c:v>-1.532</c:v>
                </c:pt>
                <c:pt idx="4353">
                  <c:v>-1.2015</c:v>
                </c:pt>
                <c:pt idx="4354">
                  <c:v>-1.1254999999999999</c:v>
                </c:pt>
                <c:pt idx="4355">
                  <c:v>-1.2161</c:v>
                </c:pt>
                <c:pt idx="4356">
                  <c:v>-1.2359</c:v>
                </c:pt>
                <c:pt idx="4357">
                  <c:v>-1.3004</c:v>
                </c:pt>
                <c:pt idx="4358">
                  <c:v>-1.3452999999999999</c:v>
                </c:pt>
                <c:pt idx="4359">
                  <c:v>-1.5810999999999999</c:v>
                </c:pt>
                <c:pt idx="4360">
                  <c:v>-1.4378</c:v>
                </c:pt>
                <c:pt idx="4361">
                  <c:v>-1.5591999999999999</c:v>
                </c:pt>
                <c:pt idx="4362">
                  <c:v>-1.3617999999999999</c:v>
                </c:pt>
                <c:pt idx="4363">
                  <c:v>-0.95369999999999999</c:v>
                </c:pt>
                <c:pt idx="4364">
                  <c:v>-1.2387999999999999</c:v>
                </c:pt>
                <c:pt idx="4365">
                  <c:v>-1.2845</c:v>
                </c:pt>
                <c:pt idx="4366">
                  <c:v>-1.6060000000000001</c:v>
                </c:pt>
                <c:pt idx="4367">
                  <c:v>-1.4745999999999999</c:v>
                </c:pt>
                <c:pt idx="4368">
                  <c:v>-1.5550999999999999</c:v>
                </c:pt>
                <c:pt idx="4369">
                  <c:v>-1.2465999999999999</c:v>
                </c:pt>
                <c:pt idx="4370">
                  <c:v>-1.0835999999999999</c:v>
                </c:pt>
                <c:pt idx="4371">
                  <c:v>-0.75380000000000003</c:v>
                </c:pt>
                <c:pt idx="4372">
                  <c:v>-0.50890000000000002</c:v>
                </c:pt>
                <c:pt idx="4373">
                  <c:v>-0.2034</c:v>
                </c:pt>
                <c:pt idx="4374">
                  <c:v>-0.22739999999999999</c:v>
                </c:pt>
                <c:pt idx="4375">
                  <c:v>-0.35520000000000002</c:v>
                </c:pt>
                <c:pt idx="4376">
                  <c:v>-0.20860000000000001</c:v>
                </c:pt>
                <c:pt idx="4377">
                  <c:v>-0.30649999999999999</c:v>
                </c:pt>
                <c:pt idx="4378">
                  <c:v>-0.31519999999999998</c:v>
                </c:pt>
                <c:pt idx="4379">
                  <c:v>-0.53239999999999998</c:v>
                </c:pt>
                <c:pt idx="4380">
                  <c:v>-0.62280000000000002</c:v>
                </c:pt>
                <c:pt idx="4381">
                  <c:v>-0.38569999999999999</c:v>
                </c:pt>
                <c:pt idx="4382">
                  <c:v>-0.75419999999999998</c:v>
                </c:pt>
                <c:pt idx="4383">
                  <c:v>2.4400000000000002E-2</c:v>
                </c:pt>
                <c:pt idx="4384">
                  <c:v>-0.38390000000000002</c:v>
                </c:pt>
                <c:pt idx="4385">
                  <c:v>-0.63660000000000005</c:v>
                </c:pt>
                <c:pt idx="4386">
                  <c:v>-0.74160000000000004</c:v>
                </c:pt>
                <c:pt idx="4387">
                  <c:v>-0.6321</c:v>
                </c:pt>
                <c:pt idx="4388">
                  <c:v>-0.30120000000000002</c:v>
                </c:pt>
                <c:pt idx="4389">
                  <c:v>-0.31909999999999999</c:v>
                </c:pt>
                <c:pt idx="4390">
                  <c:v>-8.7300000000000003E-2</c:v>
                </c:pt>
                <c:pt idx="4391">
                  <c:v>3.8800000000000001E-2</c:v>
                </c:pt>
                <c:pt idx="4392">
                  <c:v>0.23200000000000001</c:v>
                </c:pt>
                <c:pt idx="4393">
                  <c:v>0.70720000000000005</c:v>
                </c:pt>
                <c:pt idx="4394">
                  <c:v>0.83260000000000001</c:v>
                </c:pt>
                <c:pt idx="4395">
                  <c:v>0.89770000000000005</c:v>
                </c:pt>
                <c:pt idx="4396">
                  <c:v>1.5425</c:v>
                </c:pt>
                <c:pt idx="4397">
                  <c:v>1.0375000000000001</c:v>
                </c:pt>
                <c:pt idx="4398">
                  <c:v>1.2788999999999999</c:v>
                </c:pt>
                <c:pt idx="4399">
                  <c:v>1.5217000000000001</c:v>
                </c:pt>
                <c:pt idx="4400">
                  <c:v>1.3508</c:v>
                </c:pt>
                <c:pt idx="4401">
                  <c:v>1.3834</c:v>
                </c:pt>
                <c:pt idx="4402">
                  <c:v>1.7645999999999999</c:v>
                </c:pt>
                <c:pt idx="4403">
                  <c:v>1.4703999999999999</c:v>
                </c:pt>
                <c:pt idx="4404">
                  <c:v>1.9280999999999999</c:v>
                </c:pt>
                <c:pt idx="4405">
                  <c:v>1.7035</c:v>
                </c:pt>
                <c:pt idx="4406">
                  <c:v>1.3015000000000001</c:v>
                </c:pt>
                <c:pt idx="4407">
                  <c:v>1.5031000000000001</c:v>
                </c:pt>
                <c:pt idx="4408">
                  <c:v>1.3157000000000001</c:v>
                </c:pt>
                <c:pt idx="4409">
                  <c:v>1.4966999999999999</c:v>
                </c:pt>
                <c:pt idx="4410">
                  <c:v>2.1206</c:v>
                </c:pt>
                <c:pt idx="4411">
                  <c:v>1.6180000000000001</c:v>
                </c:pt>
                <c:pt idx="4412">
                  <c:v>1.4432</c:v>
                </c:pt>
                <c:pt idx="4413">
                  <c:v>1.5475000000000001</c:v>
                </c:pt>
                <c:pt idx="4414">
                  <c:v>1.4582999999999999</c:v>
                </c:pt>
                <c:pt idx="4415">
                  <c:v>1.3099000000000001</c:v>
                </c:pt>
                <c:pt idx="4416">
                  <c:v>1.7444999999999999</c:v>
                </c:pt>
                <c:pt idx="4417">
                  <c:v>0.95889999999999997</c:v>
                </c:pt>
                <c:pt idx="4418">
                  <c:v>0.88039999999999996</c:v>
                </c:pt>
                <c:pt idx="4419">
                  <c:v>1.2008000000000001</c:v>
                </c:pt>
                <c:pt idx="4420">
                  <c:v>0.9556</c:v>
                </c:pt>
                <c:pt idx="4421">
                  <c:v>1.6097999999999999</c:v>
                </c:pt>
                <c:pt idx="4422">
                  <c:v>1.2370000000000001</c:v>
                </c:pt>
                <c:pt idx="4423">
                  <c:v>1.5562</c:v>
                </c:pt>
                <c:pt idx="4424">
                  <c:v>1.0225</c:v>
                </c:pt>
                <c:pt idx="4425">
                  <c:v>0.92549999999999999</c:v>
                </c:pt>
                <c:pt idx="4426">
                  <c:v>0.98740000000000006</c:v>
                </c:pt>
                <c:pt idx="4427">
                  <c:v>0.5373</c:v>
                </c:pt>
                <c:pt idx="4428">
                  <c:v>0.78100000000000003</c:v>
                </c:pt>
                <c:pt idx="4429">
                  <c:v>0.95820000000000005</c:v>
                </c:pt>
                <c:pt idx="4430">
                  <c:v>1.0075000000000001</c:v>
                </c:pt>
                <c:pt idx="4431">
                  <c:v>1.1185</c:v>
                </c:pt>
                <c:pt idx="4432">
                  <c:v>0.85070000000000001</c:v>
                </c:pt>
                <c:pt idx="4433">
                  <c:v>0.5827</c:v>
                </c:pt>
                <c:pt idx="4434">
                  <c:v>0.81389999999999996</c:v>
                </c:pt>
                <c:pt idx="4435">
                  <c:v>0.96960000000000002</c:v>
                </c:pt>
                <c:pt idx="4436">
                  <c:v>0.34739999999999999</c:v>
                </c:pt>
                <c:pt idx="4437">
                  <c:v>1.1755</c:v>
                </c:pt>
                <c:pt idx="4438">
                  <c:v>0.69279999999999997</c:v>
                </c:pt>
                <c:pt idx="4439">
                  <c:v>0.84919999999999995</c:v>
                </c:pt>
                <c:pt idx="4440">
                  <c:v>1.054</c:v>
                </c:pt>
                <c:pt idx="4441">
                  <c:v>0.98880000000000001</c:v>
                </c:pt>
                <c:pt idx="4442">
                  <c:v>1.0557000000000001</c:v>
                </c:pt>
                <c:pt idx="4443">
                  <c:v>1.1469</c:v>
                </c:pt>
                <c:pt idx="4444">
                  <c:v>0.98499999999999999</c:v>
                </c:pt>
                <c:pt idx="4445">
                  <c:v>0.60429999999999995</c:v>
                </c:pt>
                <c:pt idx="4446">
                  <c:v>0.54879999999999995</c:v>
                </c:pt>
                <c:pt idx="4447">
                  <c:v>0.61209999999999998</c:v>
                </c:pt>
                <c:pt idx="4448">
                  <c:v>0.61550000000000005</c:v>
                </c:pt>
                <c:pt idx="4449">
                  <c:v>0.27800000000000002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C4-4390-A73F-00E40EA8C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687024"/>
        <c:axId val="1164466304"/>
      </c:scatterChart>
      <c:valAx>
        <c:axId val="102168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64466304"/>
        <c:crosses val="autoZero"/>
        <c:crossBetween val="midCat"/>
      </c:valAx>
      <c:valAx>
        <c:axId val="1164466304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02168702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Sheet1!$B$3:$B$10</c:f>
              <c:numCache>
                <c:formatCode>General</c:formatCode>
                <c:ptCount val="8"/>
                <c:pt idx="0">
                  <c:v>0.52</c:v>
                </c:pt>
                <c:pt idx="1">
                  <c:v>0.79</c:v>
                </c:pt>
                <c:pt idx="2">
                  <c:v>1.03</c:v>
                </c:pt>
                <c:pt idx="3">
                  <c:v>1.29</c:v>
                </c:pt>
                <c:pt idx="4">
                  <c:v>1.55</c:v>
                </c:pt>
                <c:pt idx="5">
                  <c:v>2.08</c:v>
                </c:pt>
                <c:pt idx="6">
                  <c:v>2.61</c:v>
                </c:pt>
                <c:pt idx="7">
                  <c:v>3.15</c:v>
                </c:pt>
              </c:numCache>
            </c:numRef>
          </c:xVal>
          <c:yVal>
            <c:numRef>
              <c:f>Sheet1!$H$3:$H$10</c:f>
              <c:numCache>
                <c:formatCode>General</c:formatCode>
                <c:ptCount val="8"/>
                <c:pt idx="0">
                  <c:v>377.02954541000003</c:v>
                </c:pt>
                <c:pt idx="1">
                  <c:v>361.30917355999998</c:v>
                </c:pt>
                <c:pt idx="2">
                  <c:v>252.65758765999999</c:v>
                </c:pt>
                <c:pt idx="3">
                  <c:v>107.12447863</c:v>
                </c:pt>
                <c:pt idx="4">
                  <c:v>224.761809</c:v>
                </c:pt>
                <c:pt idx="5">
                  <c:v>98.267079199999998</c:v>
                </c:pt>
                <c:pt idx="6">
                  <c:v>27.589949820000001</c:v>
                </c:pt>
                <c:pt idx="7">
                  <c:v>262.06957618000001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2D-4939-BAE8-92529B803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064511"/>
        <c:axId val="1003578111"/>
      </c:scatterChart>
      <c:valAx>
        <c:axId val="100206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v(m/s)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003578111"/>
        <c:crosses val="autoZero"/>
        <c:crossBetween val="midCat"/>
      </c:valAx>
      <c:valAx>
        <c:axId val="100357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B_o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002064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Sheet2!$G$2</c:f>
              <c:strCache>
                <c:ptCount val="1"/>
                <c:pt idx="0">
                  <c:v>1.03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Sheet2!$C$2:$C$201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Sheet2!$H$2:$H$201</c:f>
              <c:numCache>
                <c:formatCode>General</c:formatCode>
                <c:ptCount val="200"/>
                <c:pt idx="0">
                  <c:v>1.6781301500000001</c:v>
                </c:pt>
                <c:pt idx="1">
                  <c:v>1.80990187</c:v>
                </c:pt>
                <c:pt idx="2">
                  <c:v>1.9135985600000001</c:v>
                </c:pt>
                <c:pt idx="3">
                  <c:v>1.8701830699999999</c:v>
                </c:pt>
                <c:pt idx="4">
                  <c:v>2.0135142400000001</c:v>
                </c:pt>
                <c:pt idx="5">
                  <c:v>2.1198665700000001</c:v>
                </c:pt>
                <c:pt idx="6">
                  <c:v>2.1107764800000002</c:v>
                </c:pt>
                <c:pt idx="7">
                  <c:v>2.0941747199999998</c:v>
                </c:pt>
                <c:pt idx="8">
                  <c:v>2.0523083400000002</c:v>
                </c:pt>
                <c:pt idx="9">
                  <c:v>2.0321848400000002</c:v>
                </c:pt>
                <c:pt idx="10">
                  <c:v>2.0850011300000002</c:v>
                </c:pt>
                <c:pt idx="11">
                  <c:v>1.9778195599999999</c:v>
                </c:pt>
                <c:pt idx="12">
                  <c:v>1.98616404</c:v>
                </c:pt>
                <c:pt idx="13">
                  <c:v>2.0109329300000001</c:v>
                </c:pt>
                <c:pt idx="14">
                  <c:v>1.9758579599999999</c:v>
                </c:pt>
                <c:pt idx="15">
                  <c:v>1.92378078</c:v>
                </c:pt>
                <c:pt idx="16">
                  <c:v>2.1251258900000001</c:v>
                </c:pt>
                <c:pt idx="17">
                  <c:v>2.1285221499999998</c:v>
                </c:pt>
                <c:pt idx="18">
                  <c:v>2.00677021</c:v>
                </c:pt>
                <c:pt idx="19">
                  <c:v>1.9597904799999999</c:v>
                </c:pt>
                <c:pt idx="20">
                  <c:v>2.11236274</c:v>
                </c:pt>
                <c:pt idx="21">
                  <c:v>1.9126184799999999</c:v>
                </c:pt>
                <c:pt idx="22">
                  <c:v>1.95949836</c:v>
                </c:pt>
                <c:pt idx="23">
                  <c:v>2.2816201700000001</c:v>
                </c:pt>
                <c:pt idx="24">
                  <c:v>2.1581675800000002</c:v>
                </c:pt>
                <c:pt idx="25">
                  <c:v>2.04581525</c:v>
                </c:pt>
                <c:pt idx="26">
                  <c:v>2.2314276899999999</c:v>
                </c:pt>
                <c:pt idx="27">
                  <c:v>2.2010138700000001</c:v>
                </c:pt>
                <c:pt idx="28">
                  <c:v>2.26739011</c:v>
                </c:pt>
                <c:pt idx="29">
                  <c:v>2.1798817800000001</c:v>
                </c:pt>
                <c:pt idx="30">
                  <c:v>2.2611132500000002</c:v>
                </c:pt>
                <c:pt idx="31">
                  <c:v>2.2802627599999998</c:v>
                </c:pt>
                <c:pt idx="32">
                  <c:v>2.3434189600000002</c:v>
                </c:pt>
                <c:pt idx="33">
                  <c:v>2.3779564999999998</c:v>
                </c:pt>
                <c:pt idx="34">
                  <c:v>2.3990232200000001</c:v>
                </c:pt>
                <c:pt idx="35">
                  <c:v>2.4048438999999999</c:v>
                </c:pt>
                <c:pt idx="36">
                  <c:v>2.4321077999999998</c:v>
                </c:pt>
                <c:pt idx="37">
                  <c:v>2.4686661600000002</c:v>
                </c:pt>
                <c:pt idx="38">
                  <c:v>2.3302896799999999</c:v>
                </c:pt>
                <c:pt idx="39">
                  <c:v>2.3603462999999998</c:v>
                </c:pt>
                <c:pt idx="40">
                  <c:v>2.3236805600000001</c:v>
                </c:pt>
                <c:pt idx="41">
                  <c:v>2.4767366599999998</c:v>
                </c:pt>
                <c:pt idx="42">
                  <c:v>2.4939109699999999</c:v>
                </c:pt>
                <c:pt idx="43">
                  <c:v>2.3721102599999999</c:v>
                </c:pt>
                <c:pt idx="44">
                  <c:v>2.3489203299999999</c:v>
                </c:pt>
                <c:pt idx="45">
                  <c:v>2.4719646700000002</c:v>
                </c:pt>
                <c:pt idx="46">
                  <c:v>2.3891518399999998</c:v>
                </c:pt>
                <c:pt idx="47">
                  <c:v>2.3934809700000002</c:v>
                </c:pt>
                <c:pt idx="48">
                  <c:v>2.4413506800000002</c:v>
                </c:pt>
                <c:pt idx="49">
                  <c:v>2.3488950399999999</c:v>
                </c:pt>
                <c:pt idx="50">
                  <c:v>2.4785040999999999</c:v>
                </c:pt>
                <c:pt idx="51">
                  <c:v>2.3518244799999999</c:v>
                </c:pt>
                <c:pt idx="52">
                  <c:v>2.3190437099999999</c:v>
                </c:pt>
                <c:pt idx="53">
                  <c:v>2.3137554800000002</c:v>
                </c:pt>
                <c:pt idx="54">
                  <c:v>2.3816004500000001</c:v>
                </c:pt>
                <c:pt idx="55">
                  <c:v>2.2132314900000001</c:v>
                </c:pt>
                <c:pt idx="56">
                  <c:v>2.2949639500000001</c:v>
                </c:pt>
                <c:pt idx="57">
                  <c:v>2.23500049</c:v>
                </c:pt>
                <c:pt idx="58">
                  <c:v>2.3411852799999999</c:v>
                </c:pt>
                <c:pt idx="59">
                  <c:v>2.3708804699999999</c:v>
                </c:pt>
                <c:pt idx="60">
                  <c:v>2.3178949800000002</c:v>
                </c:pt>
                <c:pt idx="61">
                  <c:v>2.2450218199999998</c:v>
                </c:pt>
                <c:pt idx="62">
                  <c:v>2.3349237700000001</c:v>
                </c:pt>
                <c:pt idx="63">
                  <c:v>2.2982104400000001</c:v>
                </c:pt>
                <c:pt idx="64">
                  <c:v>2.3698000600000002</c:v>
                </c:pt>
                <c:pt idx="65">
                  <c:v>2.47032739</c:v>
                </c:pt>
                <c:pt idx="66">
                  <c:v>2.38439098</c:v>
                </c:pt>
                <c:pt idx="67">
                  <c:v>2.21454533</c:v>
                </c:pt>
                <c:pt idx="68">
                  <c:v>2.3756699000000001</c:v>
                </c:pt>
                <c:pt idx="69">
                  <c:v>2.3695506499999999</c:v>
                </c:pt>
                <c:pt idx="70">
                  <c:v>2.2617457999999999</c:v>
                </c:pt>
                <c:pt idx="71">
                  <c:v>2.3512850200000002</c:v>
                </c:pt>
                <c:pt idx="72">
                  <c:v>2.4100872500000001</c:v>
                </c:pt>
                <c:pt idx="73">
                  <c:v>2.43849253</c:v>
                </c:pt>
                <c:pt idx="74">
                  <c:v>2.4856506600000001</c:v>
                </c:pt>
                <c:pt idx="75">
                  <c:v>2.3805390700000002</c:v>
                </c:pt>
                <c:pt idx="76">
                  <c:v>2.2839990299999999</c:v>
                </c:pt>
                <c:pt idx="77">
                  <c:v>2.4029261700000002</c:v>
                </c:pt>
                <c:pt idx="78">
                  <c:v>2.4127138499999998</c:v>
                </c:pt>
                <c:pt idx="79">
                  <c:v>2.4906104199999999</c:v>
                </c:pt>
                <c:pt idx="80">
                  <c:v>2.4046071599999999</c:v>
                </c:pt>
                <c:pt idx="81">
                  <c:v>2.4735759599999998</c:v>
                </c:pt>
                <c:pt idx="82">
                  <c:v>2.4964898099999999</c:v>
                </c:pt>
                <c:pt idx="83">
                  <c:v>2.3803172699999999</c:v>
                </c:pt>
                <c:pt idx="84">
                  <c:v>2.3737405300000001</c:v>
                </c:pt>
                <c:pt idx="85">
                  <c:v>2.2797202300000001</c:v>
                </c:pt>
                <c:pt idx="86">
                  <c:v>2.2904528000000002</c:v>
                </c:pt>
                <c:pt idx="87">
                  <c:v>2.3254415700000002</c:v>
                </c:pt>
                <c:pt idx="88">
                  <c:v>2.0890030199999998</c:v>
                </c:pt>
                <c:pt idx="89">
                  <c:v>2.26117429</c:v>
                </c:pt>
                <c:pt idx="90">
                  <c:v>2.23647207</c:v>
                </c:pt>
                <c:pt idx="91">
                  <c:v>2.2670709800000002</c:v>
                </c:pt>
                <c:pt idx="92">
                  <c:v>2.3462260800000001</c:v>
                </c:pt>
                <c:pt idx="93">
                  <c:v>2.2025989199999998</c:v>
                </c:pt>
                <c:pt idx="94">
                  <c:v>2.2677282399999998</c:v>
                </c:pt>
                <c:pt idx="95">
                  <c:v>2.3240481800000001</c:v>
                </c:pt>
                <c:pt idx="96">
                  <c:v>2.34047926</c:v>
                </c:pt>
                <c:pt idx="97">
                  <c:v>2.4716832599999998</c:v>
                </c:pt>
                <c:pt idx="98">
                  <c:v>2.2904647699999998</c:v>
                </c:pt>
                <c:pt idx="99">
                  <c:v>2.2416935200000001</c:v>
                </c:pt>
                <c:pt idx="100">
                  <c:v>2.2360612299999998</c:v>
                </c:pt>
                <c:pt idx="101">
                  <c:v>2.4054646599999998</c:v>
                </c:pt>
                <c:pt idx="102">
                  <c:v>2.1617252100000002</c:v>
                </c:pt>
                <c:pt idx="103">
                  <c:v>2.45422809</c:v>
                </c:pt>
                <c:pt idx="104">
                  <c:v>2.4296790800000001</c:v>
                </c:pt>
                <c:pt idx="105">
                  <c:v>2.46413415</c:v>
                </c:pt>
                <c:pt idx="106">
                  <c:v>2.4222062499999999</c:v>
                </c:pt>
                <c:pt idx="107">
                  <c:v>2.2776485000000002</c:v>
                </c:pt>
                <c:pt idx="108">
                  <c:v>2.3273510100000001</c:v>
                </c:pt>
                <c:pt idx="109">
                  <c:v>2.5191931699999999</c:v>
                </c:pt>
                <c:pt idx="110">
                  <c:v>2.5602919599999998</c:v>
                </c:pt>
                <c:pt idx="111">
                  <c:v>2.3783095200000002</c:v>
                </c:pt>
                <c:pt idx="112">
                  <c:v>2.1978535099999998</c:v>
                </c:pt>
                <c:pt idx="113">
                  <c:v>2.4812218499999998</c:v>
                </c:pt>
                <c:pt idx="114">
                  <c:v>2.38425025</c:v>
                </c:pt>
                <c:pt idx="115">
                  <c:v>2.1683135299999998</c:v>
                </c:pt>
                <c:pt idx="116">
                  <c:v>2.2393698299999998</c:v>
                </c:pt>
                <c:pt idx="117">
                  <c:v>2.27156716</c:v>
                </c:pt>
                <c:pt idx="118">
                  <c:v>2.3479122299999999</c:v>
                </c:pt>
                <c:pt idx="119">
                  <c:v>2.32801664</c:v>
                </c:pt>
                <c:pt idx="120">
                  <c:v>2.0931190599999998</c:v>
                </c:pt>
                <c:pt idx="121">
                  <c:v>2.29759709</c:v>
                </c:pt>
                <c:pt idx="122">
                  <c:v>2.3680590399999999</c:v>
                </c:pt>
                <c:pt idx="123">
                  <c:v>2.2059999000000001</c:v>
                </c:pt>
                <c:pt idx="124">
                  <c:v>2.1557666100000001</c:v>
                </c:pt>
                <c:pt idx="125">
                  <c:v>2.3725307299999998</c:v>
                </c:pt>
                <c:pt idx="126">
                  <c:v>2.1187101799999999</c:v>
                </c:pt>
                <c:pt idx="127">
                  <c:v>2.2583156799999999</c:v>
                </c:pt>
                <c:pt idx="128">
                  <c:v>2.3002882800000002</c:v>
                </c:pt>
                <c:pt idx="129">
                  <c:v>2.22368078</c:v>
                </c:pt>
                <c:pt idx="130">
                  <c:v>2.1046124900000001</c:v>
                </c:pt>
                <c:pt idx="131">
                  <c:v>2.17079668</c:v>
                </c:pt>
                <c:pt idx="132">
                  <c:v>2.32555077</c:v>
                </c:pt>
                <c:pt idx="133">
                  <c:v>2.37645763</c:v>
                </c:pt>
                <c:pt idx="134">
                  <c:v>2.4461299699999999</c:v>
                </c:pt>
                <c:pt idx="135">
                  <c:v>2.4216965899999998</c:v>
                </c:pt>
                <c:pt idx="136">
                  <c:v>2.2636717100000001</c:v>
                </c:pt>
                <c:pt idx="137">
                  <c:v>2.4854055499999999</c:v>
                </c:pt>
                <c:pt idx="138">
                  <c:v>2.3566856600000001</c:v>
                </c:pt>
                <c:pt idx="139">
                  <c:v>2.4147383599999999</c:v>
                </c:pt>
                <c:pt idx="140">
                  <c:v>2.3396846299999998</c:v>
                </c:pt>
                <c:pt idx="141">
                  <c:v>2.0954590899999999</c:v>
                </c:pt>
                <c:pt idx="142">
                  <c:v>2.3561851300000001</c:v>
                </c:pt>
                <c:pt idx="143">
                  <c:v>2.4492245399999999</c:v>
                </c:pt>
                <c:pt idx="144">
                  <c:v>2.53075121</c:v>
                </c:pt>
                <c:pt idx="145">
                  <c:v>2.44556145</c:v>
                </c:pt>
                <c:pt idx="146">
                  <c:v>2.3990390499999998</c:v>
                </c:pt>
                <c:pt idx="147">
                  <c:v>2.5201493300000002</c:v>
                </c:pt>
                <c:pt idx="148">
                  <c:v>2.34751033</c:v>
                </c:pt>
                <c:pt idx="149">
                  <c:v>2.4784911100000002</c:v>
                </c:pt>
                <c:pt idx="150">
                  <c:v>2.3764896100000001</c:v>
                </c:pt>
                <c:pt idx="151">
                  <c:v>2.5238473099999998</c:v>
                </c:pt>
                <c:pt idx="152">
                  <c:v>2.3273423900000001</c:v>
                </c:pt>
                <c:pt idx="153">
                  <c:v>2.35212668</c:v>
                </c:pt>
                <c:pt idx="154">
                  <c:v>2.3829853700000001</c:v>
                </c:pt>
                <c:pt idx="155">
                  <c:v>2.3280199000000001</c:v>
                </c:pt>
                <c:pt idx="156">
                  <c:v>2.28771426</c:v>
                </c:pt>
                <c:pt idx="157">
                  <c:v>2.3282052900000001</c:v>
                </c:pt>
                <c:pt idx="158">
                  <c:v>2.2421696099999999</c:v>
                </c:pt>
                <c:pt idx="159">
                  <c:v>2.30769293</c:v>
                </c:pt>
                <c:pt idx="160">
                  <c:v>2.1965794500000002</c:v>
                </c:pt>
                <c:pt idx="161">
                  <c:v>2.2209161800000001</c:v>
                </c:pt>
                <c:pt idx="162">
                  <c:v>2.2032136699999998</c:v>
                </c:pt>
                <c:pt idx="163">
                  <c:v>2.29071151</c:v>
                </c:pt>
                <c:pt idx="164">
                  <c:v>2.3467114200000001</c:v>
                </c:pt>
                <c:pt idx="165">
                  <c:v>2.4569903800000001</c:v>
                </c:pt>
                <c:pt idx="166">
                  <c:v>2.3103546599999998</c:v>
                </c:pt>
                <c:pt idx="167">
                  <c:v>2.4823583500000002</c:v>
                </c:pt>
                <c:pt idx="168">
                  <c:v>2.519234</c:v>
                </c:pt>
                <c:pt idx="169">
                  <c:v>2.57938037</c:v>
                </c:pt>
                <c:pt idx="170">
                  <c:v>2.5449929899999999</c:v>
                </c:pt>
                <c:pt idx="171">
                  <c:v>2.5253078100000002</c:v>
                </c:pt>
                <c:pt idx="172">
                  <c:v>2.5250087699999999</c:v>
                </c:pt>
                <c:pt idx="173">
                  <c:v>2.3913847600000002</c:v>
                </c:pt>
                <c:pt idx="174">
                  <c:v>2.6622803799999999</c:v>
                </c:pt>
                <c:pt idx="175">
                  <c:v>2.6437909500000001</c:v>
                </c:pt>
                <c:pt idx="176">
                  <c:v>2.7478385200000002</c:v>
                </c:pt>
                <c:pt idx="177">
                  <c:v>2.5794666199999998</c:v>
                </c:pt>
                <c:pt idx="178">
                  <c:v>2.6593498499999999</c:v>
                </c:pt>
                <c:pt idx="179">
                  <c:v>2.5835302499999999</c:v>
                </c:pt>
                <c:pt idx="180">
                  <c:v>2.50312096</c:v>
                </c:pt>
                <c:pt idx="181">
                  <c:v>2.6191429199999998</c:v>
                </c:pt>
                <c:pt idx="182">
                  <c:v>2.7380185099999998</c:v>
                </c:pt>
                <c:pt idx="183">
                  <c:v>2.52365627</c:v>
                </c:pt>
                <c:pt idx="184">
                  <c:v>2.60158237</c:v>
                </c:pt>
                <c:pt idx="185">
                  <c:v>2.5769886</c:v>
                </c:pt>
                <c:pt idx="186">
                  <c:v>2.6335846699999998</c:v>
                </c:pt>
                <c:pt idx="187">
                  <c:v>2.3526655500000002</c:v>
                </c:pt>
                <c:pt idx="188">
                  <c:v>2.4785731000000002</c:v>
                </c:pt>
                <c:pt idx="189">
                  <c:v>2.42715455</c:v>
                </c:pt>
                <c:pt idx="190">
                  <c:v>2.35608123</c:v>
                </c:pt>
                <c:pt idx="191">
                  <c:v>2.6436256400000002</c:v>
                </c:pt>
                <c:pt idx="192">
                  <c:v>2.38488707</c:v>
                </c:pt>
                <c:pt idx="193">
                  <c:v>2.7443582800000001</c:v>
                </c:pt>
                <c:pt idx="194">
                  <c:v>2.5967456699999998</c:v>
                </c:pt>
                <c:pt idx="195">
                  <c:v>2.6578441100000001</c:v>
                </c:pt>
                <c:pt idx="196">
                  <c:v>2.6187226199999998</c:v>
                </c:pt>
                <c:pt idx="197">
                  <c:v>2.4675027200000001</c:v>
                </c:pt>
                <c:pt idx="198">
                  <c:v>2.6347483600000001</c:v>
                </c:pt>
                <c:pt idx="199">
                  <c:v>2.5245361800000001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A6-44E4-AF14-3776F9124BF3}"/>
            </c:ext>
          </c:extLst>
        </c:ser>
        <c:ser>
          <c:idx val="1"/>
          <c:order val="1"/>
          <c:tx>
            <c:strRef>
              <c:f>Sheet2!$M$2</c:f>
              <c:strCache>
                <c:ptCount val="1"/>
                <c:pt idx="0">
                  <c:v>2.08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Sheet2!$C$2:$C$201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Sheet2!$N$2:$N$201</c:f>
              <c:numCache>
                <c:formatCode>General</c:formatCode>
                <c:ptCount val="200"/>
                <c:pt idx="0">
                  <c:v>2.6515160299999998</c:v>
                </c:pt>
                <c:pt idx="1">
                  <c:v>2.8311068700000002</c:v>
                </c:pt>
                <c:pt idx="2">
                  <c:v>2.88157364</c:v>
                </c:pt>
                <c:pt idx="3">
                  <c:v>3.00222239</c:v>
                </c:pt>
                <c:pt idx="4">
                  <c:v>3.15187134</c:v>
                </c:pt>
                <c:pt idx="5">
                  <c:v>3.4815465900000002</c:v>
                </c:pt>
                <c:pt idx="6">
                  <c:v>3.6463789100000001</c:v>
                </c:pt>
                <c:pt idx="7">
                  <c:v>3.67640726</c:v>
                </c:pt>
                <c:pt idx="8">
                  <c:v>4.0375229600000004</c:v>
                </c:pt>
                <c:pt idx="9">
                  <c:v>4.1495226699999996</c:v>
                </c:pt>
                <c:pt idx="10">
                  <c:v>4.2247594499999996</c:v>
                </c:pt>
                <c:pt idx="11">
                  <c:v>4.2211341600000001</c:v>
                </c:pt>
                <c:pt idx="12">
                  <c:v>4.16959021</c:v>
                </c:pt>
                <c:pt idx="13">
                  <c:v>4.1601570399999996</c:v>
                </c:pt>
                <c:pt idx="14">
                  <c:v>4.0514469699999998</c:v>
                </c:pt>
                <c:pt idx="15">
                  <c:v>4.0891934499999998</c:v>
                </c:pt>
                <c:pt idx="16">
                  <c:v>4.0212115700000002</c:v>
                </c:pt>
                <c:pt idx="17">
                  <c:v>4.6570599699999997</c:v>
                </c:pt>
                <c:pt idx="18">
                  <c:v>4.4326013199999998</c:v>
                </c:pt>
                <c:pt idx="19">
                  <c:v>4.2279924199999996</c:v>
                </c:pt>
                <c:pt idx="20">
                  <c:v>4.2861193699999998</c:v>
                </c:pt>
                <c:pt idx="21">
                  <c:v>4.2717268600000002</c:v>
                </c:pt>
                <c:pt idx="22">
                  <c:v>4.3563768100000004</c:v>
                </c:pt>
                <c:pt idx="23">
                  <c:v>4.5403877599999998</c:v>
                </c:pt>
                <c:pt idx="24">
                  <c:v>4.3755207800000004</c:v>
                </c:pt>
                <c:pt idx="25">
                  <c:v>4.4688982399999997</c:v>
                </c:pt>
                <c:pt idx="26">
                  <c:v>4.8540371999999996</c:v>
                </c:pt>
                <c:pt idx="27">
                  <c:v>5.1570013100000001</c:v>
                </c:pt>
                <c:pt idx="28">
                  <c:v>4.7907469999999996</c:v>
                </c:pt>
                <c:pt idx="29">
                  <c:v>4.9605306699999998</c:v>
                </c:pt>
                <c:pt idx="30">
                  <c:v>4.8680420599999996</c:v>
                </c:pt>
                <c:pt idx="31">
                  <c:v>4.9898835300000002</c:v>
                </c:pt>
                <c:pt idx="32">
                  <c:v>5.1748952099999999</c:v>
                </c:pt>
                <c:pt idx="33">
                  <c:v>4.6933703900000001</c:v>
                </c:pt>
                <c:pt idx="34">
                  <c:v>4.9877167499999997</c:v>
                </c:pt>
                <c:pt idx="35">
                  <c:v>4.83673748</c:v>
                </c:pt>
                <c:pt idx="36">
                  <c:v>4.9517633700000001</c:v>
                </c:pt>
                <c:pt idx="37">
                  <c:v>4.83984799</c:v>
                </c:pt>
                <c:pt idx="38">
                  <c:v>4.7958065599999999</c:v>
                </c:pt>
                <c:pt idx="39">
                  <c:v>5.1736129699999998</c:v>
                </c:pt>
                <c:pt idx="40">
                  <c:v>4.9272059199999996</c:v>
                </c:pt>
                <c:pt idx="41">
                  <c:v>4.7217610800000003</c:v>
                </c:pt>
                <c:pt idx="42">
                  <c:v>5.0362429100000004</c:v>
                </c:pt>
                <c:pt idx="43">
                  <c:v>4.6516062199999997</c:v>
                </c:pt>
                <c:pt idx="44">
                  <c:v>4.9906725099999996</c:v>
                </c:pt>
                <c:pt idx="45">
                  <c:v>5.0991103600000001</c:v>
                </c:pt>
                <c:pt idx="46">
                  <c:v>4.5589808200000004</c:v>
                </c:pt>
                <c:pt idx="47">
                  <c:v>5.0613932999999998</c:v>
                </c:pt>
                <c:pt idx="48">
                  <c:v>5.0153816999999998</c:v>
                </c:pt>
                <c:pt idx="49">
                  <c:v>4.9563086399999996</c:v>
                </c:pt>
                <c:pt idx="50">
                  <c:v>4.9642525199999996</c:v>
                </c:pt>
                <c:pt idx="51">
                  <c:v>5.0011367099999999</c:v>
                </c:pt>
                <c:pt idx="52">
                  <c:v>4.9594106099999999</c:v>
                </c:pt>
                <c:pt idx="53">
                  <c:v>5.1946026500000002</c:v>
                </c:pt>
                <c:pt idx="54">
                  <c:v>4.8861031700000002</c:v>
                </c:pt>
                <c:pt idx="55">
                  <c:v>4.7124395100000003</c:v>
                </c:pt>
                <c:pt idx="56">
                  <c:v>4.7445722999999997</c:v>
                </c:pt>
                <c:pt idx="57">
                  <c:v>4.8914787500000001</c:v>
                </c:pt>
                <c:pt idx="58">
                  <c:v>4.7601916500000003</c:v>
                </c:pt>
                <c:pt idx="59">
                  <c:v>4.9607960599999998</c:v>
                </c:pt>
                <c:pt idx="60">
                  <c:v>4.9198692199999998</c:v>
                </c:pt>
                <c:pt idx="61">
                  <c:v>5.1629894500000004</c:v>
                </c:pt>
                <c:pt idx="62">
                  <c:v>5.03478957</c:v>
                </c:pt>
                <c:pt idx="63">
                  <c:v>5.0835818899999996</c:v>
                </c:pt>
                <c:pt idx="64">
                  <c:v>4.7056509100000001</c:v>
                </c:pt>
                <c:pt idx="65">
                  <c:v>4.8624489200000003</c:v>
                </c:pt>
                <c:pt idx="66">
                  <c:v>4.8229841699999998</c:v>
                </c:pt>
                <c:pt idx="67">
                  <c:v>4.9560533299999996</c:v>
                </c:pt>
                <c:pt idx="68">
                  <c:v>4.7350540199999998</c:v>
                </c:pt>
                <c:pt idx="69">
                  <c:v>4.7869724700000003</c:v>
                </c:pt>
                <c:pt idx="70">
                  <c:v>4.8604732200000003</c:v>
                </c:pt>
                <c:pt idx="71">
                  <c:v>4.95560037</c:v>
                </c:pt>
                <c:pt idx="72">
                  <c:v>4.9849117400000003</c:v>
                </c:pt>
                <c:pt idx="73">
                  <c:v>4.99974074</c:v>
                </c:pt>
                <c:pt idx="74">
                  <c:v>4.9677626000000004</c:v>
                </c:pt>
                <c:pt idx="75">
                  <c:v>5.0518929899999998</c:v>
                </c:pt>
                <c:pt idx="76">
                  <c:v>5.0262311899999998</c:v>
                </c:pt>
                <c:pt idx="77">
                  <c:v>4.9584577100000002</c:v>
                </c:pt>
                <c:pt idx="78">
                  <c:v>4.5176873999999998</c:v>
                </c:pt>
                <c:pt idx="79">
                  <c:v>4.80569047</c:v>
                </c:pt>
                <c:pt idx="80">
                  <c:v>5.0285400899999999</c:v>
                </c:pt>
                <c:pt idx="81">
                  <c:v>4.8525252200000004</c:v>
                </c:pt>
                <c:pt idx="82">
                  <c:v>4.9411262100000002</c:v>
                </c:pt>
                <c:pt idx="83">
                  <c:v>4.8617114900000002</c:v>
                </c:pt>
                <c:pt idx="84">
                  <c:v>5.04501461</c:v>
                </c:pt>
                <c:pt idx="85">
                  <c:v>5.3350815200000001</c:v>
                </c:pt>
                <c:pt idx="86">
                  <c:v>4.9376577800000003</c:v>
                </c:pt>
                <c:pt idx="87">
                  <c:v>4.4345484300000004</c:v>
                </c:pt>
                <c:pt idx="88">
                  <c:v>4.9243121900000002</c:v>
                </c:pt>
                <c:pt idx="89">
                  <c:v>4.0112908899999997</c:v>
                </c:pt>
                <c:pt idx="90">
                  <c:v>5.3114033100000002</c:v>
                </c:pt>
                <c:pt idx="91">
                  <c:v>5.4200301</c:v>
                </c:pt>
                <c:pt idx="92">
                  <c:v>5.66398665</c:v>
                </c:pt>
                <c:pt idx="93">
                  <c:v>4.6393356099999998</c:v>
                </c:pt>
                <c:pt idx="94">
                  <c:v>5.25340031</c:v>
                </c:pt>
                <c:pt idx="95">
                  <c:v>5.1875389099999998</c:v>
                </c:pt>
                <c:pt idx="96">
                  <c:v>5.4487084499999998</c:v>
                </c:pt>
                <c:pt idx="97">
                  <c:v>5.1546543700000003</c:v>
                </c:pt>
                <c:pt idx="98">
                  <c:v>5.1311864299999996</c:v>
                </c:pt>
                <c:pt idx="99">
                  <c:v>5.0462208000000004</c:v>
                </c:pt>
                <c:pt idx="100">
                  <c:v>5.2581753000000004</c:v>
                </c:pt>
                <c:pt idx="101">
                  <c:v>5.3054655200000003</c:v>
                </c:pt>
                <c:pt idx="102">
                  <c:v>4.9455354099999997</c:v>
                </c:pt>
                <c:pt idx="103">
                  <c:v>5.1941334899999996</c:v>
                </c:pt>
                <c:pt idx="104">
                  <c:v>5.0763602399999996</c:v>
                </c:pt>
                <c:pt idx="105">
                  <c:v>4.9885356200000004</c:v>
                </c:pt>
                <c:pt idx="106">
                  <c:v>4.9776319600000001</c:v>
                </c:pt>
                <c:pt idx="107">
                  <c:v>5.1799551399999997</c:v>
                </c:pt>
                <c:pt idx="108">
                  <c:v>5.5834477600000003</c:v>
                </c:pt>
                <c:pt idx="109">
                  <c:v>4.9382934900000004</c:v>
                </c:pt>
                <c:pt idx="110">
                  <c:v>5.4193481600000002</c:v>
                </c:pt>
                <c:pt idx="111">
                  <c:v>5.5454890800000003</c:v>
                </c:pt>
                <c:pt idx="112">
                  <c:v>5.9680613200000003</c:v>
                </c:pt>
                <c:pt idx="113">
                  <c:v>5.9003660399999998</c:v>
                </c:pt>
                <c:pt idx="114">
                  <c:v>5.6911953400000002</c:v>
                </c:pt>
                <c:pt idx="115">
                  <c:v>5.7896386700000004</c:v>
                </c:pt>
                <c:pt idx="116">
                  <c:v>5.0613721600000003</c:v>
                </c:pt>
                <c:pt idx="117">
                  <c:v>4.7976206000000001</c:v>
                </c:pt>
                <c:pt idx="118">
                  <c:v>5.0919886700000001</c:v>
                </c:pt>
                <c:pt idx="119">
                  <c:v>5.8998750800000002</c:v>
                </c:pt>
                <c:pt idx="120">
                  <c:v>4.4923560499999997</c:v>
                </c:pt>
                <c:pt idx="121">
                  <c:v>5.1138714900000002</c:v>
                </c:pt>
                <c:pt idx="122">
                  <c:v>5.0968952500000002</c:v>
                </c:pt>
                <c:pt idx="123">
                  <c:v>5.1538390400000003</c:v>
                </c:pt>
                <c:pt idx="124">
                  <c:v>5.6751059699999997</c:v>
                </c:pt>
                <c:pt idx="125">
                  <c:v>5.5955575099999999</c:v>
                </c:pt>
                <c:pt idx="126">
                  <c:v>5.8772452900000003</c:v>
                </c:pt>
                <c:pt idx="127">
                  <c:v>5.9588429100000004</c:v>
                </c:pt>
                <c:pt idx="128">
                  <c:v>5.7983977199999996</c:v>
                </c:pt>
                <c:pt idx="129">
                  <c:v>5.80231238</c:v>
                </c:pt>
                <c:pt idx="130">
                  <c:v>5.0094719599999999</c:v>
                </c:pt>
                <c:pt idx="131">
                  <c:v>4.9638284800000001</c:v>
                </c:pt>
                <c:pt idx="132">
                  <c:v>5.8185407299999996</c:v>
                </c:pt>
                <c:pt idx="133">
                  <c:v>5.6411920499999999</c:v>
                </c:pt>
                <c:pt idx="134">
                  <c:v>5.6541397599999996</c:v>
                </c:pt>
                <c:pt idx="135">
                  <c:v>5.37504691</c:v>
                </c:pt>
                <c:pt idx="136">
                  <c:v>5.7465773100000002</c:v>
                </c:pt>
                <c:pt idx="137">
                  <c:v>5.8876140399999999</c:v>
                </c:pt>
                <c:pt idx="138">
                  <c:v>5.8572944600000003</c:v>
                </c:pt>
                <c:pt idx="139">
                  <c:v>5.6765418900000002</c:v>
                </c:pt>
                <c:pt idx="140">
                  <c:v>6.0459267700000003</c:v>
                </c:pt>
                <c:pt idx="141">
                  <c:v>6.2528006100000004</c:v>
                </c:pt>
                <c:pt idx="142">
                  <c:v>6.11161463</c:v>
                </c:pt>
                <c:pt idx="143">
                  <c:v>5.9118670900000003</c:v>
                </c:pt>
                <c:pt idx="144">
                  <c:v>6.12729195</c:v>
                </c:pt>
                <c:pt idx="145">
                  <c:v>5.7501275200000004</c:v>
                </c:pt>
                <c:pt idx="146">
                  <c:v>6.3417367899999997</c:v>
                </c:pt>
                <c:pt idx="147">
                  <c:v>5.7791999299999999</c:v>
                </c:pt>
                <c:pt idx="148">
                  <c:v>5.8908733299999998</c:v>
                </c:pt>
                <c:pt idx="149">
                  <c:v>6.8757761999999998</c:v>
                </c:pt>
                <c:pt idx="150">
                  <c:v>6.1959467400000001</c:v>
                </c:pt>
                <c:pt idx="151">
                  <c:v>6.4607145099999999</c:v>
                </c:pt>
                <c:pt idx="152">
                  <c:v>6.4027137500000002</c:v>
                </c:pt>
                <c:pt idx="153">
                  <c:v>5.8708074000000003</c:v>
                </c:pt>
                <c:pt idx="154">
                  <c:v>6.7285867699999997</c:v>
                </c:pt>
                <c:pt idx="155">
                  <c:v>6.2527133399999997</c:v>
                </c:pt>
                <c:pt idx="156">
                  <c:v>5.9561851499999996</c:v>
                </c:pt>
                <c:pt idx="157">
                  <c:v>5.6068078699999999</c:v>
                </c:pt>
                <c:pt idx="158">
                  <c:v>6.1757022199999998</c:v>
                </c:pt>
                <c:pt idx="159">
                  <c:v>5.8344764900000001</c:v>
                </c:pt>
                <c:pt idx="160">
                  <c:v>6.4472219199999996</c:v>
                </c:pt>
                <c:pt idx="161">
                  <c:v>6.2912268500000001</c:v>
                </c:pt>
                <c:pt idx="162">
                  <c:v>6.8733317700000001</c:v>
                </c:pt>
                <c:pt idx="163">
                  <c:v>6.5423548499999997</c:v>
                </c:pt>
                <c:pt idx="164">
                  <c:v>6.3433231499999998</c:v>
                </c:pt>
                <c:pt idx="165">
                  <c:v>6.6040408199999998</c:v>
                </c:pt>
                <c:pt idx="166">
                  <c:v>6.6624551600000004</c:v>
                </c:pt>
                <c:pt idx="167">
                  <c:v>6.5131595100000004</c:v>
                </c:pt>
                <c:pt idx="168">
                  <c:v>6.5558413699999996</c:v>
                </c:pt>
                <c:pt idx="169">
                  <c:v>6.43595761</c:v>
                </c:pt>
                <c:pt idx="170">
                  <c:v>6.3589048100000003</c:v>
                </c:pt>
                <c:pt idx="171">
                  <c:v>6.3843614899999999</c:v>
                </c:pt>
                <c:pt idx="172">
                  <c:v>6.37884954</c:v>
                </c:pt>
                <c:pt idx="173">
                  <c:v>6.6845519099999997</c:v>
                </c:pt>
                <c:pt idx="174">
                  <c:v>6.8236245899999997</c:v>
                </c:pt>
                <c:pt idx="175">
                  <c:v>6.9114164699999998</c:v>
                </c:pt>
                <c:pt idx="176">
                  <c:v>7.0229465199999996</c:v>
                </c:pt>
                <c:pt idx="177">
                  <c:v>6.3499928299999997</c:v>
                </c:pt>
                <c:pt idx="178">
                  <c:v>6.74536055</c:v>
                </c:pt>
                <c:pt idx="179">
                  <c:v>6.8168295299999997</c:v>
                </c:pt>
                <c:pt idx="180">
                  <c:v>6.8776501400000001</c:v>
                </c:pt>
                <c:pt idx="181">
                  <c:v>6.9012274900000001</c:v>
                </c:pt>
                <c:pt idx="182">
                  <c:v>6.7887688500000003</c:v>
                </c:pt>
                <c:pt idx="183">
                  <c:v>6.8061354600000001</c:v>
                </c:pt>
                <c:pt idx="184">
                  <c:v>6.5123666900000003</c:v>
                </c:pt>
                <c:pt idx="185">
                  <c:v>6.7744987200000004</c:v>
                </c:pt>
                <c:pt idx="186">
                  <c:v>6.6021121699999998</c:v>
                </c:pt>
                <c:pt idx="187">
                  <c:v>6.3554831900000002</c:v>
                </c:pt>
                <c:pt idx="188">
                  <c:v>6.5454122400000001</c:v>
                </c:pt>
                <c:pt idx="189">
                  <c:v>6.1070382299999997</c:v>
                </c:pt>
                <c:pt idx="190">
                  <c:v>6.3541953299999996</c:v>
                </c:pt>
                <c:pt idx="191">
                  <c:v>6.5623367300000002</c:v>
                </c:pt>
                <c:pt idx="192">
                  <c:v>6.6788875900000004</c:v>
                </c:pt>
                <c:pt idx="193">
                  <c:v>6.7414911999999996</c:v>
                </c:pt>
                <c:pt idx="194">
                  <c:v>6.5893768000000001</c:v>
                </c:pt>
                <c:pt idx="195">
                  <c:v>6.1881920499999996</c:v>
                </c:pt>
                <c:pt idx="196">
                  <c:v>6.5110275700000004</c:v>
                </c:pt>
                <c:pt idx="197">
                  <c:v>6.0453987700000003</c:v>
                </c:pt>
                <c:pt idx="198">
                  <c:v>5.9760677900000001</c:v>
                </c:pt>
                <c:pt idx="199">
                  <c:v>6.0506073300000001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A6-44E4-AF14-3776F9124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667424"/>
        <c:axId val="1133811296"/>
      </c:scatterChart>
      <c:valAx>
        <c:axId val="102166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33811296"/>
        <c:crosses val="autoZero"/>
        <c:crossBetween val="midCat"/>
      </c:valAx>
      <c:valAx>
        <c:axId val="113381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02166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'1.03'!$A$2:$A$4451</c:f>
              <c:numCache>
                <c:formatCode>General</c:formatCode>
                <c:ptCount val="44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</c:numCache>
            </c:numRef>
          </c:xVal>
          <c:yVal>
            <c:numRef>
              <c:f>'1.03'!$B$2:$B$4451</c:f>
              <c:numCache>
                <c:formatCode>General</c:formatCode>
                <c:ptCount val="4450"/>
                <c:pt idx="0">
                  <c:v>0.18579999999999999</c:v>
                </c:pt>
                <c:pt idx="1">
                  <c:v>-5.8999999999999997E-2</c:v>
                </c:pt>
                <c:pt idx="2">
                  <c:v>3.04E-2</c:v>
                </c:pt>
                <c:pt idx="3">
                  <c:v>1.4500000000000001E-2</c:v>
                </c:pt>
                <c:pt idx="4">
                  <c:v>7.1999999999999995E-2</c:v>
                </c:pt>
                <c:pt idx="5">
                  <c:v>0.14660000000000001</c:v>
                </c:pt>
                <c:pt idx="6">
                  <c:v>0.37980000000000003</c:v>
                </c:pt>
                <c:pt idx="7">
                  <c:v>0.2084</c:v>
                </c:pt>
                <c:pt idx="8">
                  <c:v>0.19819999999999999</c:v>
                </c:pt>
                <c:pt idx="9">
                  <c:v>8.9300000000000004E-2</c:v>
                </c:pt>
                <c:pt idx="10">
                  <c:v>0.1216</c:v>
                </c:pt>
                <c:pt idx="11">
                  <c:v>-4.5999999999999999E-3</c:v>
                </c:pt>
                <c:pt idx="12">
                  <c:v>0.40539999999999998</c:v>
                </c:pt>
                <c:pt idx="13">
                  <c:v>-0.15620000000000001</c:v>
                </c:pt>
                <c:pt idx="14">
                  <c:v>-5.1799999999999999E-2</c:v>
                </c:pt>
                <c:pt idx="15">
                  <c:v>-0.2147</c:v>
                </c:pt>
                <c:pt idx="16">
                  <c:v>-0.14080000000000001</c:v>
                </c:pt>
                <c:pt idx="17">
                  <c:v>-2.92E-2</c:v>
                </c:pt>
                <c:pt idx="18">
                  <c:v>2.1600000000000001E-2</c:v>
                </c:pt>
                <c:pt idx="19">
                  <c:v>8.8900000000000007E-2</c:v>
                </c:pt>
                <c:pt idx="20">
                  <c:v>9.2399999999999996E-2</c:v>
                </c:pt>
                <c:pt idx="21">
                  <c:v>-0.13830000000000001</c:v>
                </c:pt>
                <c:pt idx="22">
                  <c:v>-0.19220000000000001</c:v>
                </c:pt>
                <c:pt idx="23">
                  <c:v>-0.30669999999999997</c:v>
                </c:pt>
                <c:pt idx="24">
                  <c:v>-0.1206</c:v>
                </c:pt>
                <c:pt idx="25">
                  <c:v>-0.34179999999999999</c:v>
                </c:pt>
                <c:pt idx="26">
                  <c:v>6.2600000000000003E-2</c:v>
                </c:pt>
                <c:pt idx="27">
                  <c:v>-9.4E-2</c:v>
                </c:pt>
                <c:pt idx="28">
                  <c:v>0.1116</c:v>
                </c:pt>
                <c:pt idx="29">
                  <c:v>0.1429</c:v>
                </c:pt>
                <c:pt idx="30">
                  <c:v>0.14599999999999999</c:v>
                </c:pt>
                <c:pt idx="31">
                  <c:v>-0.2336</c:v>
                </c:pt>
                <c:pt idx="32">
                  <c:v>-3.8699999999999998E-2</c:v>
                </c:pt>
                <c:pt idx="33">
                  <c:v>-5.3E-3</c:v>
                </c:pt>
                <c:pt idx="34">
                  <c:v>-0.15890000000000001</c:v>
                </c:pt>
                <c:pt idx="35">
                  <c:v>0.1043</c:v>
                </c:pt>
                <c:pt idx="36">
                  <c:v>0.16389999999999999</c:v>
                </c:pt>
                <c:pt idx="37">
                  <c:v>-9.9500000000000005E-2</c:v>
                </c:pt>
                <c:pt idx="38">
                  <c:v>-3.1E-2</c:v>
                </c:pt>
                <c:pt idx="39">
                  <c:v>-0.15759999999999999</c:v>
                </c:pt>
                <c:pt idx="40">
                  <c:v>-0.1419</c:v>
                </c:pt>
                <c:pt idx="41">
                  <c:v>-0.2162</c:v>
                </c:pt>
                <c:pt idx="42">
                  <c:v>-0.26219999999999999</c:v>
                </c:pt>
                <c:pt idx="43">
                  <c:v>-0.26690000000000003</c:v>
                </c:pt>
                <c:pt idx="44">
                  <c:v>-7.17E-2</c:v>
                </c:pt>
                <c:pt idx="45">
                  <c:v>-0.13220000000000001</c:v>
                </c:pt>
                <c:pt idx="46">
                  <c:v>6.3E-2</c:v>
                </c:pt>
                <c:pt idx="47">
                  <c:v>0.19900000000000001</c:v>
                </c:pt>
                <c:pt idx="48">
                  <c:v>0.41370000000000001</c:v>
                </c:pt>
                <c:pt idx="49">
                  <c:v>0.27510000000000001</c:v>
                </c:pt>
                <c:pt idx="50">
                  <c:v>0.34839999999999999</c:v>
                </c:pt>
                <c:pt idx="51">
                  <c:v>0.2989</c:v>
                </c:pt>
                <c:pt idx="52">
                  <c:v>9.4100000000000003E-2</c:v>
                </c:pt>
                <c:pt idx="53">
                  <c:v>0.1799</c:v>
                </c:pt>
                <c:pt idx="54">
                  <c:v>-2.9399999999999999E-2</c:v>
                </c:pt>
                <c:pt idx="55">
                  <c:v>-4.7999999999999996E-3</c:v>
                </c:pt>
                <c:pt idx="56">
                  <c:v>-0.1045</c:v>
                </c:pt>
                <c:pt idx="57">
                  <c:v>-6.1499999999999999E-2</c:v>
                </c:pt>
                <c:pt idx="58">
                  <c:v>-4.4299999999999999E-2</c:v>
                </c:pt>
                <c:pt idx="59">
                  <c:v>-2.9700000000000001E-2</c:v>
                </c:pt>
                <c:pt idx="60">
                  <c:v>-8.1799999999999998E-2</c:v>
                </c:pt>
                <c:pt idx="61">
                  <c:v>0.15290000000000001</c:v>
                </c:pt>
                <c:pt idx="62">
                  <c:v>-3.0000000000000001E-3</c:v>
                </c:pt>
                <c:pt idx="63">
                  <c:v>0.22509999999999999</c:v>
                </c:pt>
                <c:pt idx="64">
                  <c:v>6.7999999999999996E-3</c:v>
                </c:pt>
                <c:pt idx="65">
                  <c:v>0.26340000000000002</c:v>
                </c:pt>
                <c:pt idx="66">
                  <c:v>2.98E-2</c:v>
                </c:pt>
                <c:pt idx="67">
                  <c:v>0.15140000000000001</c:v>
                </c:pt>
                <c:pt idx="68">
                  <c:v>0.3019</c:v>
                </c:pt>
                <c:pt idx="69">
                  <c:v>0.31430000000000002</c:v>
                </c:pt>
                <c:pt idx="70">
                  <c:v>0.39989999999999998</c:v>
                </c:pt>
                <c:pt idx="71">
                  <c:v>0.43680000000000002</c:v>
                </c:pt>
                <c:pt idx="72">
                  <c:v>6.9199999999999998E-2</c:v>
                </c:pt>
                <c:pt idx="73">
                  <c:v>-1.03E-2</c:v>
                </c:pt>
                <c:pt idx="74">
                  <c:v>-7.8399999999999997E-2</c:v>
                </c:pt>
                <c:pt idx="75">
                  <c:v>-6.5600000000000006E-2</c:v>
                </c:pt>
                <c:pt idx="76">
                  <c:v>0.14949999999999999</c:v>
                </c:pt>
                <c:pt idx="77">
                  <c:v>-8.5699999999999998E-2</c:v>
                </c:pt>
                <c:pt idx="78">
                  <c:v>4.2799999999999998E-2</c:v>
                </c:pt>
                <c:pt idx="79">
                  <c:v>0.15110000000000001</c:v>
                </c:pt>
                <c:pt idx="80">
                  <c:v>-0.3518</c:v>
                </c:pt>
                <c:pt idx="81">
                  <c:v>-0.44080000000000003</c:v>
                </c:pt>
                <c:pt idx="82">
                  <c:v>-7.9799999999999996E-2</c:v>
                </c:pt>
                <c:pt idx="83">
                  <c:v>-0.31979999999999997</c:v>
                </c:pt>
                <c:pt idx="84">
                  <c:v>-0.24990000000000001</c:v>
                </c:pt>
                <c:pt idx="85">
                  <c:v>-0.42009999999999997</c:v>
                </c:pt>
                <c:pt idx="86">
                  <c:v>-5.3800000000000001E-2</c:v>
                </c:pt>
                <c:pt idx="87">
                  <c:v>-0.30969999999999998</c:v>
                </c:pt>
                <c:pt idx="88">
                  <c:v>5.0000000000000001E-4</c:v>
                </c:pt>
                <c:pt idx="89">
                  <c:v>7.8600000000000003E-2</c:v>
                </c:pt>
                <c:pt idx="90">
                  <c:v>-0.2072</c:v>
                </c:pt>
                <c:pt idx="91">
                  <c:v>-0.1338</c:v>
                </c:pt>
                <c:pt idx="92">
                  <c:v>5.5399999999999998E-2</c:v>
                </c:pt>
                <c:pt idx="93">
                  <c:v>0.2056</c:v>
                </c:pt>
                <c:pt idx="94">
                  <c:v>0.10589999999999999</c:v>
                </c:pt>
                <c:pt idx="95">
                  <c:v>3.1800000000000002E-2</c:v>
                </c:pt>
                <c:pt idx="96">
                  <c:v>-0.1434</c:v>
                </c:pt>
                <c:pt idx="97">
                  <c:v>-2.0000000000000001E-4</c:v>
                </c:pt>
                <c:pt idx="98">
                  <c:v>-0.18959999999999999</c:v>
                </c:pt>
                <c:pt idx="99">
                  <c:v>3.5000000000000001E-3</c:v>
                </c:pt>
                <c:pt idx="100">
                  <c:v>4.07E-2</c:v>
                </c:pt>
                <c:pt idx="101">
                  <c:v>0.1517</c:v>
                </c:pt>
                <c:pt idx="102">
                  <c:v>0.1802</c:v>
                </c:pt>
                <c:pt idx="103">
                  <c:v>0.31879999999999997</c:v>
                </c:pt>
                <c:pt idx="104">
                  <c:v>0.1827</c:v>
                </c:pt>
                <c:pt idx="105">
                  <c:v>0.1164</c:v>
                </c:pt>
                <c:pt idx="106">
                  <c:v>0.33350000000000002</c:v>
                </c:pt>
                <c:pt idx="107">
                  <c:v>7.4000000000000003E-3</c:v>
                </c:pt>
                <c:pt idx="108">
                  <c:v>-0.10290000000000001</c:v>
                </c:pt>
                <c:pt idx="109">
                  <c:v>-9.1499999999999998E-2</c:v>
                </c:pt>
                <c:pt idx="110">
                  <c:v>2.8999999999999998E-3</c:v>
                </c:pt>
                <c:pt idx="111">
                  <c:v>-0.1656</c:v>
                </c:pt>
                <c:pt idx="112">
                  <c:v>-0.36549999999999999</c:v>
                </c:pt>
                <c:pt idx="113">
                  <c:v>-0.4365</c:v>
                </c:pt>
                <c:pt idx="114">
                  <c:v>-0.56320000000000003</c:v>
                </c:pt>
                <c:pt idx="115">
                  <c:v>-0.501</c:v>
                </c:pt>
                <c:pt idx="116">
                  <c:v>-0.56279999999999997</c:v>
                </c:pt>
                <c:pt idx="117">
                  <c:v>-0.4123</c:v>
                </c:pt>
                <c:pt idx="118">
                  <c:v>-0.39600000000000002</c:v>
                </c:pt>
                <c:pt idx="119">
                  <c:v>-0.41070000000000001</c:v>
                </c:pt>
                <c:pt idx="120">
                  <c:v>-0.37080000000000002</c:v>
                </c:pt>
                <c:pt idx="121">
                  <c:v>-0.45860000000000001</c:v>
                </c:pt>
                <c:pt idx="122">
                  <c:v>-0.38550000000000001</c:v>
                </c:pt>
                <c:pt idx="123">
                  <c:v>-0.33090000000000003</c:v>
                </c:pt>
                <c:pt idx="124">
                  <c:v>-4.0599999999999997E-2</c:v>
                </c:pt>
                <c:pt idx="125">
                  <c:v>-0.24030000000000001</c:v>
                </c:pt>
                <c:pt idx="126">
                  <c:v>0.1555</c:v>
                </c:pt>
                <c:pt idx="127">
                  <c:v>-0.25559999999999999</c:v>
                </c:pt>
                <c:pt idx="128">
                  <c:v>-0.1197</c:v>
                </c:pt>
                <c:pt idx="129">
                  <c:v>-0.25480000000000003</c:v>
                </c:pt>
                <c:pt idx="130">
                  <c:v>-0.10829999999999999</c:v>
                </c:pt>
                <c:pt idx="131">
                  <c:v>0.25750000000000001</c:v>
                </c:pt>
                <c:pt idx="132">
                  <c:v>-4.2700000000000002E-2</c:v>
                </c:pt>
                <c:pt idx="133">
                  <c:v>0.18890000000000001</c:v>
                </c:pt>
                <c:pt idx="134">
                  <c:v>8.0199999999999994E-2</c:v>
                </c:pt>
                <c:pt idx="135">
                  <c:v>-0.35360000000000003</c:v>
                </c:pt>
                <c:pt idx="136">
                  <c:v>-0.41510000000000002</c:v>
                </c:pt>
                <c:pt idx="137">
                  <c:v>-0.33289999999999997</c:v>
                </c:pt>
                <c:pt idx="138">
                  <c:v>3.8300000000000001E-2</c:v>
                </c:pt>
                <c:pt idx="139">
                  <c:v>0.1822</c:v>
                </c:pt>
                <c:pt idx="140">
                  <c:v>0.19789999999999999</c:v>
                </c:pt>
                <c:pt idx="141">
                  <c:v>0.28420000000000001</c:v>
                </c:pt>
                <c:pt idx="142">
                  <c:v>5.3900000000000003E-2</c:v>
                </c:pt>
                <c:pt idx="143">
                  <c:v>0.1903</c:v>
                </c:pt>
                <c:pt idx="144">
                  <c:v>0.79859999999999998</c:v>
                </c:pt>
                <c:pt idx="145">
                  <c:v>0.27539999999999998</c:v>
                </c:pt>
                <c:pt idx="146">
                  <c:v>0.27950000000000003</c:v>
                </c:pt>
                <c:pt idx="147">
                  <c:v>0.2505</c:v>
                </c:pt>
                <c:pt idx="148">
                  <c:v>0.45329999999999998</c:v>
                </c:pt>
                <c:pt idx="149">
                  <c:v>0.82889999999999997</c:v>
                </c:pt>
                <c:pt idx="150">
                  <c:v>0.30430000000000001</c:v>
                </c:pt>
                <c:pt idx="151">
                  <c:v>0.46150000000000002</c:v>
                </c:pt>
                <c:pt idx="152">
                  <c:v>0.55500000000000005</c:v>
                </c:pt>
                <c:pt idx="153">
                  <c:v>0.74239999999999995</c:v>
                </c:pt>
                <c:pt idx="154">
                  <c:v>0.45129999999999998</c:v>
                </c:pt>
                <c:pt idx="155">
                  <c:v>0.32850000000000001</c:v>
                </c:pt>
                <c:pt idx="156">
                  <c:v>0.47260000000000002</c:v>
                </c:pt>
                <c:pt idx="157">
                  <c:v>0.74590000000000001</c:v>
                </c:pt>
                <c:pt idx="158">
                  <c:v>0.54620000000000002</c:v>
                </c:pt>
                <c:pt idx="159">
                  <c:v>0.70689999999999997</c:v>
                </c:pt>
                <c:pt idx="160">
                  <c:v>0.86709999999999998</c:v>
                </c:pt>
                <c:pt idx="161">
                  <c:v>1.0428999999999999</c:v>
                </c:pt>
                <c:pt idx="162">
                  <c:v>0.57830000000000004</c:v>
                </c:pt>
                <c:pt idx="163">
                  <c:v>0.53610000000000002</c:v>
                </c:pt>
                <c:pt idx="164">
                  <c:v>0.54069999999999996</c:v>
                </c:pt>
                <c:pt idx="165">
                  <c:v>0.85160000000000002</c:v>
                </c:pt>
                <c:pt idx="166">
                  <c:v>0.60799999999999998</c:v>
                </c:pt>
                <c:pt idx="167">
                  <c:v>0.67530000000000001</c:v>
                </c:pt>
                <c:pt idx="168">
                  <c:v>0.58599999999999997</c:v>
                </c:pt>
                <c:pt idx="169">
                  <c:v>0.79900000000000004</c:v>
                </c:pt>
                <c:pt idx="170">
                  <c:v>0.52910000000000001</c:v>
                </c:pt>
                <c:pt idx="171">
                  <c:v>0.86029999999999995</c:v>
                </c:pt>
                <c:pt idx="172">
                  <c:v>0.37640000000000001</c:v>
                </c:pt>
                <c:pt idx="173">
                  <c:v>0.3594</c:v>
                </c:pt>
                <c:pt idx="174">
                  <c:v>0.56510000000000005</c:v>
                </c:pt>
                <c:pt idx="175">
                  <c:v>0.46429999999999999</c:v>
                </c:pt>
                <c:pt idx="176">
                  <c:v>0.4219</c:v>
                </c:pt>
                <c:pt idx="177">
                  <c:v>0.60499999999999998</c:v>
                </c:pt>
                <c:pt idx="178">
                  <c:v>0.45100000000000001</c:v>
                </c:pt>
                <c:pt idx="179">
                  <c:v>0.22140000000000001</c:v>
                </c:pt>
                <c:pt idx="180">
                  <c:v>0.1532</c:v>
                </c:pt>
                <c:pt idx="181">
                  <c:v>0.29680000000000001</c:v>
                </c:pt>
                <c:pt idx="182">
                  <c:v>0.17349999999999999</c:v>
                </c:pt>
                <c:pt idx="183">
                  <c:v>7.4200000000000002E-2</c:v>
                </c:pt>
                <c:pt idx="184">
                  <c:v>0.60760000000000003</c:v>
                </c:pt>
                <c:pt idx="185">
                  <c:v>0.19420000000000001</c:v>
                </c:pt>
                <c:pt idx="186">
                  <c:v>0.51639999999999997</c:v>
                </c:pt>
                <c:pt idx="187">
                  <c:v>0.19189999999999999</c:v>
                </c:pt>
                <c:pt idx="188">
                  <c:v>0.1244</c:v>
                </c:pt>
                <c:pt idx="189">
                  <c:v>0.48949999999999999</c:v>
                </c:pt>
                <c:pt idx="190">
                  <c:v>0.36009999999999998</c:v>
                </c:pt>
                <c:pt idx="191">
                  <c:v>0.3614</c:v>
                </c:pt>
                <c:pt idx="192">
                  <c:v>0.35449999999999998</c:v>
                </c:pt>
                <c:pt idx="193">
                  <c:v>0.16880000000000001</c:v>
                </c:pt>
                <c:pt idx="194">
                  <c:v>0.53080000000000005</c:v>
                </c:pt>
                <c:pt idx="195">
                  <c:v>0.1948</c:v>
                </c:pt>
                <c:pt idx="196">
                  <c:v>3.3000000000000002E-2</c:v>
                </c:pt>
                <c:pt idx="197">
                  <c:v>0.35830000000000001</c:v>
                </c:pt>
                <c:pt idx="198">
                  <c:v>0.2868</c:v>
                </c:pt>
                <c:pt idx="199">
                  <c:v>0.1721</c:v>
                </c:pt>
                <c:pt idx="200">
                  <c:v>-1.4999999999999999E-2</c:v>
                </c:pt>
                <c:pt idx="201">
                  <c:v>-0.1376</c:v>
                </c:pt>
                <c:pt idx="202">
                  <c:v>-0.1246</c:v>
                </c:pt>
                <c:pt idx="203">
                  <c:v>-0.1346</c:v>
                </c:pt>
                <c:pt idx="204">
                  <c:v>7.1000000000000004E-3</c:v>
                </c:pt>
                <c:pt idx="205">
                  <c:v>-7.2700000000000001E-2</c:v>
                </c:pt>
                <c:pt idx="206">
                  <c:v>-0.34429999999999999</c:v>
                </c:pt>
                <c:pt idx="207">
                  <c:v>-1.2500000000000001E-2</c:v>
                </c:pt>
                <c:pt idx="208">
                  <c:v>-0.22420000000000001</c:v>
                </c:pt>
                <c:pt idx="209">
                  <c:v>-0.1817</c:v>
                </c:pt>
                <c:pt idx="210">
                  <c:v>-0.2016</c:v>
                </c:pt>
                <c:pt idx="211">
                  <c:v>-0.20899999999999999</c:v>
                </c:pt>
                <c:pt idx="212">
                  <c:v>-0.16009999999999999</c:v>
                </c:pt>
                <c:pt idx="213">
                  <c:v>-0.11749999999999999</c:v>
                </c:pt>
                <c:pt idx="214">
                  <c:v>0.55789999999999995</c:v>
                </c:pt>
                <c:pt idx="215">
                  <c:v>0.2109</c:v>
                </c:pt>
                <c:pt idx="216">
                  <c:v>7.9600000000000004E-2</c:v>
                </c:pt>
                <c:pt idx="217">
                  <c:v>0.2072</c:v>
                </c:pt>
                <c:pt idx="218">
                  <c:v>0.27079999999999999</c:v>
                </c:pt>
                <c:pt idx="219">
                  <c:v>2.6599999999999999E-2</c:v>
                </c:pt>
                <c:pt idx="220">
                  <c:v>4.65E-2</c:v>
                </c:pt>
                <c:pt idx="221">
                  <c:v>1.84E-2</c:v>
                </c:pt>
                <c:pt idx="222">
                  <c:v>-3.6600000000000001E-2</c:v>
                </c:pt>
                <c:pt idx="223">
                  <c:v>-0.12509999999999999</c:v>
                </c:pt>
                <c:pt idx="224">
                  <c:v>-0.19289999999999999</c:v>
                </c:pt>
                <c:pt idx="225">
                  <c:v>0.27010000000000001</c:v>
                </c:pt>
                <c:pt idx="226">
                  <c:v>-3.5999999999999997E-2</c:v>
                </c:pt>
                <c:pt idx="227">
                  <c:v>1.5699999999999999E-2</c:v>
                </c:pt>
                <c:pt idx="228">
                  <c:v>-1.9300000000000001E-2</c:v>
                </c:pt>
                <c:pt idx="229">
                  <c:v>0.20699999999999999</c:v>
                </c:pt>
                <c:pt idx="230">
                  <c:v>-0.16400000000000001</c:v>
                </c:pt>
                <c:pt idx="231">
                  <c:v>-9.8500000000000004E-2</c:v>
                </c:pt>
                <c:pt idx="232">
                  <c:v>-0.1973</c:v>
                </c:pt>
                <c:pt idx="233">
                  <c:v>-0.15079999999999999</c:v>
                </c:pt>
                <c:pt idx="234">
                  <c:v>-0.34179999999999999</c:v>
                </c:pt>
                <c:pt idx="235">
                  <c:v>-0.3387</c:v>
                </c:pt>
                <c:pt idx="236">
                  <c:v>-0.35360000000000003</c:v>
                </c:pt>
                <c:pt idx="237">
                  <c:v>-9.5799999999999996E-2</c:v>
                </c:pt>
                <c:pt idx="238">
                  <c:v>3.6700000000000003E-2</c:v>
                </c:pt>
                <c:pt idx="239">
                  <c:v>-0.2702</c:v>
                </c:pt>
                <c:pt idx="240">
                  <c:v>-0.54059999999999997</c:v>
                </c:pt>
                <c:pt idx="241">
                  <c:v>-0.52859999999999996</c:v>
                </c:pt>
                <c:pt idx="242">
                  <c:v>0.24210000000000001</c:v>
                </c:pt>
                <c:pt idx="243">
                  <c:v>-0.42349999999999999</c:v>
                </c:pt>
                <c:pt idx="244">
                  <c:v>-0.1794</c:v>
                </c:pt>
                <c:pt idx="245">
                  <c:v>-0.376</c:v>
                </c:pt>
                <c:pt idx="246">
                  <c:v>-0.62360000000000004</c:v>
                </c:pt>
                <c:pt idx="247">
                  <c:v>-0.39560000000000001</c:v>
                </c:pt>
                <c:pt idx="248">
                  <c:v>-0.25380000000000003</c:v>
                </c:pt>
                <c:pt idx="249">
                  <c:v>-0.53939999999999999</c:v>
                </c:pt>
                <c:pt idx="250">
                  <c:v>-0.54410000000000003</c:v>
                </c:pt>
                <c:pt idx="251">
                  <c:v>-0.4405</c:v>
                </c:pt>
                <c:pt idx="252">
                  <c:v>-0.88249999999999995</c:v>
                </c:pt>
                <c:pt idx="253">
                  <c:v>-1.0946</c:v>
                </c:pt>
                <c:pt idx="254">
                  <c:v>-0.93930000000000002</c:v>
                </c:pt>
                <c:pt idx="255">
                  <c:v>-0.90920000000000001</c:v>
                </c:pt>
                <c:pt idx="256">
                  <c:v>-0.81169999999999998</c:v>
                </c:pt>
                <c:pt idx="257">
                  <c:v>-0.90159999999999996</c:v>
                </c:pt>
                <c:pt idx="258">
                  <c:v>-0.82450000000000001</c:v>
                </c:pt>
                <c:pt idx="259">
                  <c:v>-0.92979999999999996</c:v>
                </c:pt>
                <c:pt idx="260">
                  <c:v>-0.42580000000000001</c:v>
                </c:pt>
                <c:pt idx="261">
                  <c:v>-0.32319999999999999</c:v>
                </c:pt>
                <c:pt idx="262">
                  <c:v>-0.67869999999999997</c:v>
                </c:pt>
                <c:pt idx="263">
                  <c:v>-0.71699999999999997</c:v>
                </c:pt>
                <c:pt idx="264">
                  <c:v>-0.90259999999999996</c:v>
                </c:pt>
                <c:pt idx="265">
                  <c:v>-0.88360000000000005</c:v>
                </c:pt>
                <c:pt idx="266">
                  <c:v>-0.58760000000000001</c:v>
                </c:pt>
                <c:pt idx="267">
                  <c:v>-0.19939999999999999</c:v>
                </c:pt>
                <c:pt idx="268">
                  <c:v>-0.29089999999999999</c:v>
                </c:pt>
                <c:pt idx="269">
                  <c:v>-0.1694</c:v>
                </c:pt>
                <c:pt idx="270">
                  <c:v>-0.35670000000000002</c:v>
                </c:pt>
                <c:pt idx="271">
                  <c:v>-0.27350000000000002</c:v>
                </c:pt>
                <c:pt idx="272">
                  <c:v>-0.73250000000000004</c:v>
                </c:pt>
                <c:pt idx="273">
                  <c:v>-0.47570000000000001</c:v>
                </c:pt>
                <c:pt idx="274">
                  <c:v>-1.1092</c:v>
                </c:pt>
                <c:pt idx="275">
                  <c:v>-0.16969999999999999</c:v>
                </c:pt>
                <c:pt idx="276">
                  <c:v>-0.83009999999999995</c:v>
                </c:pt>
                <c:pt idx="277">
                  <c:v>-0.99280000000000002</c:v>
                </c:pt>
                <c:pt idx="278">
                  <c:v>-0.85450000000000004</c:v>
                </c:pt>
                <c:pt idx="279">
                  <c:v>-0.77680000000000005</c:v>
                </c:pt>
                <c:pt idx="280">
                  <c:v>-0.3856</c:v>
                </c:pt>
                <c:pt idx="281">
                  <c:v>-0.81130000000000002</c:v>
                </c:pt>
                <c:pt idx="282">
                  <c:v>-0.90590000000000004</c:v>
                </c:pt>
                <c:pt idx="283">
                  <c:v>-1.03</c:v>
                </c:pt>
                <c:pt idx="284">
                  <c:v>-1.0441</c:v>
                </c:pt>
                <c:pt idx="285">
                  <c:v>-0.19220000000000001</c:v>
                </c:pt>
                <c:pt idx="286">
                  <c:v>-0.71499999999999997</c:v>
                </c:pt>
                <c:pt idx="287">
                  <c:v>-8.6699999999999999E-2</c:v>
                </c:pt>
                <c:pt idx="288">
                  <c:v>-0.57379999999999998</c:v>
                </c:pt>
                <c:pt idx="289">
                  <c:v>-0.64939999999999998</c:v>
                </c:pt>
                <c:pt idx="290">
                  <c:v>0.41349999999999998</c:v>
                </c:pt>
                <c:pt idx="291">
                  <c:v>-0.66710000000000003</c:v>
                </c:pt>
                <c:pt idx="292">
                  <c:v>-0.29620000000000002</c:v>
                </c:pt>
                <c:pt idx="293">
                  <c:v>-0.31740000000000002</c:v>
                </c:pt>
                <c:pt idx="294">
                  <c:v>-0.79620000000000002</c:v>
                </c:pt>
                <c:pt idx="295">
                  <c:v>-0.90759999999999996</c:v>
                </c:pt>
                <c:pt idx="296">
                  <c:v>-0.53769999999999996</c:v>
                </c:pt>
                <c:pt idx="297">
                  <c:v>-0.60940000000000005</c:v>
                </c:pt>
                <c:pt idx="298">
                  <c:v>-2.18E-2</c:v>
                </c:pt>
                <c:pt idx="299">
                  <c:v>-0.74409999999999998</c:v>
                </c:pt>
                <c:pt idx="300">
                  <c:v>-0.17879999999999999</c:v>
                </c:pt>
                <c:pt idx="301">
                  <c:v>-0.45350000000000001</c:v>
                </c:pt>
                <c:pt idx="302">
                  <c:v>-3.1600000000000003E-2</c:v>
                </c:pt>
                <c:pt idx="303">
                  <c:v>-0.39250000000000002</c:v>
                </c:pt>
                <c:pt idx="304">
                  <c:v>0.33739999999999998</c:v>
                </c:pt>
                <c:pt idx="305">
                  <c:v>0.20979999999999999</c:v>
                </c:pt>
                <c:pt idx="306">
                  <c:v>0.39219999999999999</c:v>
                </c:pt>
                <c:pt idx="307">
                  <c:v>-0.1103</c:v>
                </c:pt>
                <c:pt idx="308">
                  <c:v>0.16039999999999999</c:v>
                </c:pt>
                <c:pt idx="309">
                  <c:v>0.42899999999999999</c:v>
                </c:pt>
                <c:pt idx="310">
                  <c:v>0.65039999999999998</c:v>
                </c:pt>
                <c:pt idx="311">
                  <c:v>1.0920000000000001</c:v>
                </c:pt>
                <c:pt idx="312">
                  <c:v>0.83989999999999998</c:v>
                </c:pt>
                <c:pt idx="313">
                  <c:v>0.61309999999999998</c:v>
                </c:pt>
                <c:pt idx="314">
                  <c:v>0.2286</c:v>
                </c:pt>
                <c:pt idx="315">
                  <c:v>0.2384</c:v>
                </c:pt>
                <c:pt idx="316">
                  <c:v>0.1983</c:v>
                </c:pt>
                <c:pt idx="317">
                  <c:v>-3.2000000000000001E-2</c:v>
                </c:pt>
                <c:pt idx="318">
                  <c:v>-0.16500000000000001</c:v>
                </c:pt>
                <c:pt idx="319">
                  <c:v>0.36</c:v>
                </c:pt>
                <c:pt idx="320">
                  <c:v>0.40079999999999999</c:v>
                </c:pt>
                <c:pt idx="321">
                  <c:v>0.62909999999999999</c:v>
                </c:pt>
                <c:pt idx="322">
                  <c:v>0.46870000000000001</c:v>
                </c:pt>
                <c:pt idx="323">
                  <c:v>0.40189999999999998</c:v>
                </c:pt>
                <c:pt idx="324">
                  <c:v>0.71930000000000005</c:v>
                </c:pt>
                <c:pt idx="325">
                  <c:v>0.62690000000000001</c:v>
                </c:pt>
                <c:pt idx="326">
                  <c:v>1.0145</c:v>
                </c:pt>
                <c:pt idx="327">
                  <c:v>0.44840000000000002</c:v>
                </c:pt>
                <c:pt idx="328">
                  <c:v>0.59179999999999999</c:v>
                </c:pt>
                <c:pt idx="329">
                  <c:v>0.98460000000000003</c:v>
                </c:pt>
                <c:pt idx="330">
                  <c:v>1.0582</c:v>
                </c:pt>
                <c:pt idx="331">
                  <c:v>0.95169999999999999</c:v>
                </c:pt>
                <c:pt idx="332">
                  <c:v>0.50349999999999995</c:v>
                </c:pt>
                <c:pt idx="333">
                  <c:v>0.41060000000000002</c:v>
                </c:pt>
                <c:pt idx="334">
                  <c:v>0.12590000000000001</c:v>
                </c:pt>
                <c:pt idx="335">
                  <c:v>0.51380000000000003</c:v>
                </c:pt>
                <c:pt idx="336">
                  <c:v>0.3654</c:v>
                </c:pt>
                <c:pt idx="337">
                  <c:v>0.76649999999999996</c:v>
                </c:pt>
                <c:pt idx="338">
                  <c:v>0.6492</c:v>
                </c:pt>
                <c:pt idx="339">
                  <c:v>0.86570000000000003</c:v>
                </c:pt>
                <c:pt idx="340">
                  <c:v>1.3321000000000001</c:v>
                </c:pt>
                <c:pt idx="341">
                  <c:v>1.66</c:v>
                </c:pt>
                <c:pt idx="342">
                  <c:v>1.0430999999999999</c:v>
                </c:pt>
                <c:pt idx="343">
                  <c:v>0.57479999999999998</c:v>
                </c:pt>
                <c:pt idx="344">
                  <c:v>0.65359999999999996</c:v>
                </c:pt>
                <c:pt idx="345">
                  <c:v>0.35949999999999999</c:v>
                </c:pt>
                <c:pt idx="346">
                  <c:v>0.96160000000000001</c:v>
                </c:pt>
                <c:pt idx="347">
                  <c:v>0.2442</c:v>
                </c:pt>
                <c:pt idx="348">
                  <c:v>0.86019999999999996</c:v>
                </c:pt>
                <c:pt idx="349">
                  <c:v>1.0631999999999999</c:v>
                </c:pt>
                <c:pt idx="350">
                  <c:v>1.4623999999999999</c:v>
                </c:pt>
                <c:pt idx="351">
                  <c:v>1.5321</c:v>
                </c:pt>
                <c:pt idx="352">
                  <c:v>1.4258999999999999</c:v>
                </c:pt>
                <c:pt idx="353">
                  <c:v>1.3453999999999999</c:v>
                </c:pt>
                <c:pt idx="354">
                  <c:v>1.3625</c:v>
                </c:pt>
                <c:pt idx="355">
                  <c:v>1.1737</c:v>
                </c:pt>
                <c:pt idx="356">
                  <c:v>1.0072000000000001</c:v>
                </c:pt>
                <c:pt idx="357">
                  <c:v>1.0566</c:v>
                </c:pt>
                <c:pt idx="358">
                  <c:v>1.6001000000000001</c:v>
                </c:pt>
                <c:pt idx="359">
                  <c:v>1.3159000000000001</c:v>
                </c:pt>
                <c:pt idx="360">
                  <c:v>1.4423999999999999</c:v>
                </c:pt>
                <c:pt idx="361">
                  <c:v>1.1666000000000001</c:v>
                </c:pt>
                <c:pt idx="362">
                  <c:v>2.1472000000000002</c:v>
                </c:pt>
                <c:pt idx="363">
                  <c:v>0.84770000000000001</c:v>
                </c:pt>
                <c:pt idx="364">
                  <c:v>1.3307</c:v>
                </c:pt>
                <c:pt idx="365">
                  <c:v>1.5820000000000001</c:v>
                </c:pt>
                <c:pt idx="366">
                  <c:v>0.93930000000000002</c:v>
                </c:pt>
                <c:pt idx="367">
                  <c:v>1.2724</c:v>
                </c:pt>
                <c:pt idx="368">
                  <c:v>0.96789999999999998</c:v>
                </c:pt>
                <c:pt idx="369">
                  <c:v>0.85219999999999996</c:v>
                </c:pt>
                <c:pt idx="370">
                  <c:v>0.748</c:v>
                </c:pt>
                <c:pt idx="371">
                  <c:v>0.69540000000000002</c:v>
                </c:pt>
                <c:pt idx="372">
                  <c:v>0.70489999999999997</c:v>
                </c:pt>
                <c:pt idx="373">
                  <c:v>1.1909000000000001</c:v>
                </c:pt>
                <c:pt idx="374">
                  <c:v>1.5092000000000001</c:v>
                </c:pt>
                <c:pt idx="375">
                  <c:v>1.179</c:v>
                </c:pt>
                <c:pt idx="376">
                  <c:v>0.99009999999999998</c:v>
                </c:pt>
                <c:pt idx="377">
                  <c:v>0.77</c:v>
                </c:pt>
                <c:pt idx="378">
                  <c:v>0.99790000000000001</c:v>
                </c:pt>
                <c:pt idx="379">
                  <c:v>0.9516</c:v>
                </c:pt>
                <c:pt idx="380">
                  <c:v>0.92859999999999998</c:v>
                </c:pt>
                <c:pt idx="381">
                  <c:v>0.85429999999999995</c:v>
                </c:pt>
                <c:pt idx="382">
                  <c:v>0.58930000000000005</c:v>
                </c:pt>
                <c:pt idx="383">
                  <c:v>0.7419</c:v>
                </c:pt>
                <c:pt idx="384">
                  <c:v>1.2585999999999999</c:v>
                </c:pt>
                <c:pt idx="385">
                  <c:v>0.86240000000000006</c:v>
                </c:pt>
                <c:pt idx="386">
                  <c:v>0.73509999999999998</c:v>
                </c:pt>
                <c:pt idx="387">
                  <c:v>0.59319999999999995</c:v>
                </c:pt>
                <c:pt idx="388">
                  <c:v>0.96889999999999998</c:v>
                </c:pt>
                <c:pt idx="389">
                  <c:v>1.1472</c:v>
                </c:pt>
                <c:pt idx="390">
                  <c:v>1.2950999999999999</c:v>
                </c:pt>
                <c:pt idx="391">
                  <c:v>1.6323000000000001</c:v>
                </c:pt>
                <c:pt idx="392">
                  <c:v>1.6343000000000001</c:v>
                </c:pt>
                <c:pt idx="393">
                  <c:v>1.5866</c:v>
                </c:pt>
                <c:pt idx="394">
                  <c:v>1.6812</c:v>
                </c:pt>
                <c:pt idx="395">
                  <c:v>1.1164000000000001</c:v>
                </c:pt>
                <c:pt idx="396">
                  <c:v>1.5045999999999999</c:v>
                </c:pt>
                <c:pt idx="397">
                  <c:v>0.8569</c:v>
                </c:pt>
                <c:pt idx="398">
                  <c:v>1.3188</c:v>
                </c:pt>
                <c:pt idx="399">
                  <c:v>1.4149</c:v>
                </c:pt>
                <c:pt idx="400">
                  <c:v>0.89839999999999998</c:v>
                </c:pt>
                <c:pt idx="401">
                  <c:v>1.3864000000000001</c:v>
                </c:pt>
                <c:pt idx="402">
                  <c:v>1.0498000000000001</c:v>
                </c:pt>
                <c:pt idx="403">
                  <c:v>1.8046</c:v>
                </c:pt>
                <c:pt idx="404">
                  <c:v>1.4356</c:v>
                </c:pt>
                <c:pt idx="405">
                  <c:v>1.5841000000000001</c:v>
                </c:pt>
                <c:pt idx="406">
                  <c:v>1.5202</c:v>
                </c:pt>
                <c:pt idx="407">
                  <c:v>1.4391</c:v>
                </c:pt>
                <c:pt idx="408">
                  <c:v>1.1113</c:v>
                </c:pt>
                <c:pt idx="409">
                  <c:v>1.101</c:v>
                </c:pt>
                <c:pt idx="410">
                  <c:v>0.94069999999999998</c:v>
                </c:pt>
                <c:pt idx="411">
                  <c:v>0.85470000000000002</c:v>
                </c:pt>
                <c:pt idx="412">
                  <c:v>1.7222</c:v>
                </c:pt>
                <c:pt idx="413">
                  <c:v>0.98240000000000005</c:v>
                </c:pt>
                <c:pt idx="414">
                  <c:v>1.2624</c:v>
                </c:pt>
                <c:pt idx="415">
                  <c:v>1.1598999999999999</c:v>
                </c:pt>
                <c:pt idx="416">
                  <c:v>0.98060000000000003</c:v>
                </c:pt>
                <c:pt idx="417">
                  <c:v>0.94410000000000005</c:v>
                </c:pt>
                <c:pt idx="418">
                  <c:v>1.0158</c:v>
                </c:pt>
                <c:pt idx="419">
                  <c:v>0.13569999999999999</c:v>
                </c:pt>
                <c:pt idx="420">
                  <c:v>0.75080000000000002</c:v>
                </c:pt>
                <c:pt idx="421">
                  <c:v>5.5599999999999997E-2</c:v>
                </c:pt>
                <c:pt idx="422">
                  <c:v>0.49730000000000002</c:v>
                </c:pt>
                <c:pt idx="423">
                  <c:v>0.17449999999999999</c:v>
                </c:pt>
                <c:pt idx="424">
                  <c:v>0.70889999999999997</c:v>
                </c:pt>
                <c:pt idx="425">
                  <c:v>0.747</c:v>
                </c:pt>
                <c:pt idx="426">
                  <c:v>0.73799999999999999</c:v>
                </c:pt>
                <c:pt idx="427">
                  <c:v>0.46629999999999999</c:v>
                </c:pt>
                <c:pt idx="428">
                  <c:v>0.66710000000000003</c:v>
                </c:pt>
                <c:pt idx="429">
                  <c:v>0.91600000000000004</c:v>
                </c:pt>
                <c:pt idx="430">
                  <c:v>0.45190000000000002</c:v>
                </c:pt>
                <c:pt idx="431">
                  <c:v>0.8589</c:v>
                </c:pt>
                <c:pt idx="432">
                  <c:v>0.30309999999999998</c:v>
                </c:pt>
                <c:pt idx="433">
                  <c:v>0.3629</c:v>
                </c:pt>
                <c:pt idx="434">
                  <c:v>0.48630000000000001</c:v>
                </c:pt>
                <c:pt idx="435">
                  <c:v>0.75749999999999995</c:v>
                </c:pt>
                <c:pt idx="436">
                  <c:v>0.60960000000000003</c:v>
                </c:pt>
                <c:pt idx="437">
                  <c:v>0.47260000000000002</c:v>
                </c:pt>
                <c:pt idx="438">
                  <c:v>0.54869999999999997</c:v>
                </c:pt>
                <c:pt idx="439">
                  <c:v>0.92100000000000004</c:v>
                </c:pt>
                <c:pt idx="440">
                  <c:v>0.58850000000000002</c:v>
                </c:pt>
                <c:pt idx="441">
                  <c:v>0.15210000000000001</c:v>
                </c:pt>
                <c:pt idx="442">
                  <c:v>0.61719999999999997</c:v>
                </c:pt>
                <c:pt idx="443">
                  <c:v>0.41820000000000002</c:v>
                </c:pt>
                <c:pt idx="444">
                  <c:v>0.35820000000000002</c:v>
                </c:pt>
                <c:pt idx="445">
                  <c:v>0.56130000000000002</c:v>
                </c:pt>
                <c:pt idx="446">
                  <c:v>0.21909999999999999</c:v>
                </c:pt>
                <c:pt idx="447">
                  <c:v>0.4032</c:v>
                </c:pt>
                <c:pt idx="448">
                  <c:v>3.9199999999999999E-2</c:v>
                </c:pt>
                <c:pt idx="449">
                  <c:v>0.65510000000000002</c:v>
                </c:pt>
                <c:pt idx="450">
                  <c:v>0.1779</c:v>
                </c:pt>
                <c:pt idx="451">
                  <c:v>0.58050000000000002</c:v>
                </c:pt>
                <c:pt idx="452">
                  <c:v>0.25290000000000001</c:v>
                </c:pt>
                <c:pt idx="453">
                  <c:v>0.81</c:v>
                </c:pt>
                <c:pt idx="454">
                  <c:v>0.57769999999999999</c:v>
                </c:pt>
                <c:pt idx="455">
                  <c:v>0.61929999999999996</c:v>
                </c:pt>
                <c:pt idx="456">
                  <c:v>0.28100000000000003</c:v>
                </c:pt>
                <c:pt idx="457">
                  <c:v>0.7379</c:v>
                </c:pt>
                <c:pt idx="458">
                  <c:v>0.438</c:v>
                </c:pt>
                <c:pt idx="459">
                  <c:v>0.5</c:v>
                </c:pt>
                <c:pt idx="460">
                  <c:v>-4.41E-2</c:v>
                </c:pt>
                <c:pt idx="461">
                  <c:v>0.1825</c:v>
                </c:pt>
                <c:pt idx="462">
                  <c:v>0.24909999999999999</c:v>
                </c:pt>
                <c:pt idx="463">
                  <c:v>0.25469999999999998</c:v>
                </c:pt>
                <c:pt idx="464">
                  <c:v>0.2324</c:v>
                </c:pt>
                <c:pt idx="465">
                  <c:v>0.30640000000000001</c:v>
                </c:pt>
                <c:pt idx="466">
                  <c:v>0.54700000000000004</c:v>
                </c:pt>
                <c:pt idx="467">
                  <c:v>-3.9E-2</c:v>
                </c:pt>
                <c:pt idx="468">
                  <c:v>0.4027</c:v>
                </c:pt>
                <c:pt idx="469">
                  <c:v>0.1298</c:v>
                </c:pt>
                <c:pt idx="470">
                  <c:v>0.4672</c:v>
                </c:pt>
                <c:pt idx="471">
                  <c:v>0.28339999999999999</c:v>
                </c:pt>
                <c:pt idx="472">
                  <c:v>-4.4600000000000001E-2</c:v>
                </c:pt>
                <c:pt idx="473">
                  <c:v>4.7899999999999998E-2</c:v>
                </c:pt>
                <c:pt idx="474">
                  <c:v>0.18429999999999999</c:v>
                </c:pt>
                <c:pt idx="475">
                  <c:v>4.9000000000000002E-2</c:v>
                </c:pt>
                <c:pt idx="476">
                  <c:v>4.9700000000000001E-2</c:v>
                </c:pt>
                <c:pt idx="477">
                  <c:v>-2.7E-2</c:v>
                </c:pt>
                <c:pt idx="478">
                  <c:v>-9.9699999999999997E-2</c:v>
                </c:pt>
                <c:pt idx="479">
                  <c:v>0.14219999999999999</c:v>
                </c:pt>
                <c:pt idx="480">
                  <c:v>5.6899999999999999E-2</c:v>
                </c:pt>
                <c:pt idx="481">
                  <c:v>0.18290000000000001</c:v>
                </c:pt>
                <c:pt idx="482">
                  <c:v>9.2299999999999993E-2</c:v>
                </c:pt>
                <c:pt idx="483">
                  <c:v>0.1467</c:v>
                </c:pt>
                <c:pt idx="484">
                  <c:v>7.0599999999999996E-2</c:v>
                </c:pt>
                <c:pt idx="485">
                  <c:v>-1.43E-2</c:v>
                </c:pt>
                <c:pt idx="486">
                  <c:v>0.36130000000000001</c:v>
                </c:pt>
                <c:pt idx="487">
                  <c:v>-1.38E-2</c:v>
                </c:pt>
                <c:pt idx="488">
                  <c:v>0.25419999999999998</c:v>
                </c:pt>
                <c:pt idx="489">
                  <c:v>0.20080000000000001</c:v>
                </c:pt>
                <c:pt idx="490">
                  <c:v>0.4491</c:v>
                </c:pt>
                <c:pt idx="491">
                  <c:v>0.85009999999999997</c:v>
                </c:pt>
                <c:pt idx="492">
                  <c:v>0.54069999999999996</c:v>
                </c:pt>
                <c:pt idx="493">
                  <c:v>0.54200000000000004</c:v>
                </c:pt>
                <c:pt idx="494">
                  <c:v>0.18809999999999999</c:v>
                </c:pt>
                <c:pt idx="495">
                  <c:v>0.39169999999999999</c:v>
                </c:pt>
                <c:pt idx="496">
                  <c:v>0.27239999999999998</c:v>
                </c:pt>
                <c:pt idx="497">
                  <c:v>0.28389999999999999</c:v>
                </c:pt>
                <c:pt idx="498">
                  <c:v>0.25140000000000001</c:v>
                </c:pt>
                <c:pt idx="499">
                  <c:v>0.30009999999999998</c:v>
                </c:pt>
                <c:pt idx="500">
                  <c:v>0.36630000000000001</c:v>
                </c:pt>
                <c:pt idx="501">
                  <c:v>0.72219999999999995</c:v>
                </c:pt>
                <c:pt idx="502">
                  <c:v>0.36370000000000002</c:v>
                </c:pt>
                <c:pt idx="503">
                  <c:v>0.47049999999999997</c:v>
                </c:pt>
                <c:pt idx="504">
                  <c:v>0.2576</c:v>
                </c:pt>
                <c:pt idx="505">
                  <c:v>0.33489999999999998</c:v>
                </c:pt>
                <c:pt idx="506">
                  <c:v>0.3518</c:v>
                </c:pt>
                <c:pt idx="507">
                  <c:v>0.40550000000000003</c:v>
                </c:pt>
                <c:pt idx="508">
                  <c:v>0.19189999999999999</c:v>
                </c:pt>
                <c:pt idx="509">
                  <c:v>0.23169999999999999</c:v>
                </c:pt>
                <c:pt idx="510">
                  <c:v>0.25609999999999999</c:v>
                </c:pt>
                <c:pt idx="511">
                  <c:v>0.32450000000000001</c:v>
                </c:pt>
                <c:pt idx="512">
                  <c:v>0.503</c:v>
                </c:pt>
                <c:pt idx="513">
                  <c:v>0.1943</c:v>
                </c:pt>
                <c:pt idx="514">
                  <c:v>0.438</c:v>
                </c:pt>
                <c:pt idx="515">
                  <c:v>3.5999999999999999E-3</c:v>
                </c:pt>
                <c:pt idx="516">
                  <c:v>0.46110000000000001</c:v>
                </c:pt>
                <c:pt idx="517">
                  <c:v>0.45550000000000002</c:v>
                </c:pt>
                <c:pt idx="518">
                  <c:v>0.77370000000000005</c:v>
                </c:pt>
                <c:pt idx="519">
                  <c:v>0.80420000000000003</c:v>
                </c:pt>
                <c:pt idx="520">
                  <c:v>0.49719999999999998</c:v>
                </c:pt>
                <c:pt idx="521">
                  <c:v>0.51739999999999997</c:v>
                </c:pt>
                <c:pt idx="522">
                  <c:v>0.70179999999999998</c:v>
                </c:pt>
                <c:pt idx="523">
                  <c:v>0.25819999999999999</c:v>
                </c:pt>
                <c:pt idx="524">
                  <c:v>0.4798</c:v>
                </c:pt>
                <c:pt idx="525">
                  <c:v>0.81359999999999999</c:v>
                </c:pt>
                <c:pt idx="526">
                  <c:v>0.54610000000000003</c:v>
                </c:pt>
                <c:pt idx="527">
                  <c:v>0.16239999999999999</c:v>
                </c:pt>
                <c:pt idx="528">
                  <c:v>0.42659999999999998</c:v>
                </c:pt>
                <c:pt idx="529">
                  <c:v>-2.23E-2</c:v>
                </c:pt>
                <c:pt idx="530">
                  <c:v>0.38490000000000002</c:v>
                </c:pt>
                <c:pt idx="531">
                  <c:v>0.45419999999999999</c:v>
                </c:pt>
                <c:pt idx="532">
                  <c:v>0.1583</c:v>
                </c:pt>
                <c:pt idx="533">
                  <c:v>0.58679999999999999</c:v>
                </c:pt>
                <c:pt idx="534">
                  <c:v>0.63170000000000004</c:v>
                </c:pt>
                <c:pt idx="535">
                  <c:v>1.2315</c:v>
                </c:pt>
                <c:pt idx="536">
                  <c:v>0.35909999999999997</c:v>
                </c:pt>
                <c:pt idx="537">
                  <c:v>0.44059999999999999</c:v>
                </c:pt>
                <c:pt idx="538">
                  <c:v>0.30780000000000002</c:v>
                </c:pt>
                <c:pt idx="539">
                  <c:v>0.19009999999999999</c:v>
                </c:pt>
                <c:pt idx="540">
                  <c:v>0.17560000000000001</c:v>
                </c:pt>
                <c:pt idx="541">
                  <c:v>0.45</c:v>
                </c:pt>
                <c:pt idx="542">
                  <c:v>0.17979999999999999</c:v>
                </c:pt>
                <c:pt idx="543">
                  <c:v>0.40699999999999997</c:v>
                </c:pt>
                <c:pt idx="544">
                  <c:v>0.41670000000000001</c:v>
                </c:pt>
                <c:pt idx="545">
                  <c:v>0.50349999999999995</c:v>
                </c:pt>
                <c:pt idx="546">
                  <c:v>0.36070000000000002</c:v>
                </c:pt>
                <c:pt idx="547">
                  <c:v>0.67049999999999998</c:v>
                </c:pt>
                <c:pt idx="548">
                  <c:v>0.66739999999999999</c:v>
                </c:pt>
                <c:pt idx="549">
                  <c:v>0.81089999999999995</c:v>
                </c:pt>
                <c:pt idx="550">
                  <c:v>0.5877</c:v>
                </c:pt>
                <c:pt idx="551">
                  <c:v>0.52849999999999997</c:v>
                </c:pt>
                <c:pt idx="552">
                  <c:v>0.66469999999999996</c:v>
                </c:pt>
                <c:pt idx="553">
                  <c:v>0.59030000000000005</c:v>
                </c:pt>
                <c:pt idx="554">
                  <c:v>0.49809999999999999</c:v>
                </c:pt>
                <c:pt idx="555">
                  <c:v>0.5292</c:v>
                </c:pt>
                <c:pt idx="556">
                  <c:v>0.47989999999999999</c:v>
                </c:pt>
                <c:pt idx="557">
                  <c:v>0.3049</c:v>
                </c:pt>
                <c:pt idx="558">
                  <c:v>0.32690000000000002</c:v>
                </c:pt>
                <c:pt idx="559">
                  <c:v>0.29520000000000002</c:v>
                </c:pt>
                <c:pt idx="560">
                  <c:v>0.2742</c:v>
                </c:pt>
                <c:pt idx="561">
                  <c:v>0.49030000000000001</c:v>
                </c:pt>
                <c:pt idx="562">
                  <c:v>0.41149999999999998</c:v>
                </c:pt>
                <c:pt idx="563">
                  <c:v>0.52129999999999999</c:v>
                </c:pt>
                <c:pt idx="564">
                  <c:v>0.53779999999999994</c:v>
                </c:pt>
                <c:pt idx="565">
                  <c:v>0.82940000000000003</c:v>
                </c:pt>
                <c:pt idx="566">
                  <c:v>0.76529999999999998</c:v>
                </c:pt>
                <c:pt idx="567">
                  <c:v>0.85519999999999996</c:v>
                </c:pt>
                <c:pt idx="568">
                  <c:v>0.35539999999999999</c:v>
                </c:pt>
                <c:pt idx="569">
                  <c:v>0.22570000000000001</c:v>
                </c:pt>
                <c:pt idx="570">
                  <c:v>0.4299</c:v>
                </c:pt>
                <c:pt idx="571">
                  <c:v>0.14130000000000001</c:v>
                </c:pt>
                <c:pt idx="572">
                  <c:v>0.2707</c:v>
                </c:pt>
                <c:pt idx="573">
                  <c:v>0.41970000000000002</c:v>
                </c:pt>
                <c:pt idx="574">
                  <c:v>0.2442</c:v>
                </c:pt>
                <c:pt idx="575">
                  <c:v>0.2833</c:v>
                </c:pt>
                <c:pt idx="576">
                  <c:v>0.36020000000000002</c:v>
                </c:pt>
                <c:pt idx="577">
                  <c:v>0.64300000000000002</c:v>
                </c:pt>
                <c:pt idx="578">
                  <c:v>0.47489999999999999</c:v>
                </c:pt>
                <c:pt idx="579">
                  <c:v>0.66879999999999995</c:v>
                </c:pt>
                <c:pt idx="580">
                  <c:v>0.2059</c:v>
                </c:pt>
                <c:pt idx="581">
                  <c:v>0.29899999999999999</c:v>
                </c:pt>
                <c:pt idx="582">
                  <c:v>0.32579999999999998</c:v>
                </c:pt>
                <c:pt idx="583">
                  <c:v>0.20649999999999999</c:v>
                </c:pt>
                <c:pt idx="584">
                  <c:v>0.19700000000000001</c:v>
                </c:pt>
                <c:pt idx="585">
                  <c:v>0.29430000000000001</c:v>
                </c:pt>
                <c:pt idx="586">
                  <c:v>0.52259999999999995</c:v>
                </c:pt>
                <c:pt idx="587">
                  <c:v>0.46839999999999998</c:v>
                </c:pt>
                <c:pt idx="588">
                  <c:v>0.25269999999999998</c:v>
                </c:pt>
                <c:pt idx="589">
                  <c:v>0.53110000000000002</c:v>
                </c:pt>
                <c:pt idx="590">
                  <c:v>0.36349999999999999</c:v>
                </c:pt>
                <c:pt idx="591">
                  <c:v>0.50660000000000005</c:v>
                </c:pt>
                <c:pt idx="592">
                  <c:v>0.43790000000000001</c:v>
                </c:pt>
                <c:pt idx="593">
                  <c:v>0.31440000000000001</c:v>
                </c:pt>
                <c:pt idx="594">
                  <c:v>0.25569999999999998</c:v>
                </c:pt>
                <c:pt idx="595">
                  <c:v>0.49</c:v>
                </c:pt>
                <c:pt idx="596">
                  <c:v>0.7268</c:v>
                </c:pt>
                <c:pt idx="597">
                  <c:v>0.70779999999999998</c:v>
                </c:pt>
                <c:pt idx="598">
                  <c:v>0.97850000000000004</c:v>
                </c:pt>
                <c:pt idx="599">
                  <c:v>0.52239999999999998</c:v>
                </c:pt>
                <c:pt idx="600">
                  <c:v>0.60429999999999995</c:v>
                </c:pt>
                <c:pt idx="601">
                  <c:v>0.40310000000000001</c:v>
                </c:pt>
                <c:pt idx="602">
                  <c:v>0.21779999999999999</c:v>
                </c:pt>
                <c:pt idx="603">
                  <c:v>0.75629999999999997</c:v>
                </c:pt>
                <c:pt idx="604">
                  <c:v>0.24970000000000001</c:v>
                </c:pt>
                <c:pt idx="605">
                  <c:v>0.63280000000000003</c:v>
                </c:pt>
                <c:pt idx="606">
                  <c:v>0.45090000000000002</c:v>
                </c:pt>
                <c:pt idx="607">
                  <c:v>0.85160000000000002</c:v>
                </c:pt>
                <c:pt idx="608">
                  <c:v>0.38440000000000002</c:v>
                </c:pt>
                <c:pt idx="609">
                  <c:v>0.3427</c:v>
                </c:pt>
                <c:pt idx="610">
                  <c:v>0.35589999999999999</c:v>
                </c:pt>
                <c:pt idx="611">
                  <c:v>0.39600000000000002</c:v>
                </c:pt>
                <c:pt idx="612">
                  <c:v>0.63119999999999998</c:v>
                </c:pt>
                <c:pt idx="613">
                  <c:v>0.76539999999999997</c:v>
                </c:pt>
                <c:pt idx="614">
                  <c:v>0.93210000000000004</c:v>
                </c:pt>
                <c:pt idx="615">
                  <c:v>1.1180000000000001</c:v>
                </c:pt>
                <c:pt idx="616">
                  <c:v>1.0834999999999999</c:v>
                </c:pt>
                <c:pt idx="617">
                  <c:v>0.7621</c:v>
                </c:pt>
                <c:pt idx="618">
                  <c:v>0.60429999999999995</c:v>
                </c:pt>
                <c:pt idx="619">
                  <c:v>0.69910000000000005</c:v>
                </c:pt>
                <c:pt idx="620">
                  <c:v>0.33900000000000002</c:v>
                </c:pt>
                <c:pt idx="621">
                  <c:v>0.3871</c:v>
                </c:pt>
                <c:pt idx="622">
                  <c:v>0.44140000000000001</c:v>
                </c:pt>
                <c:pt idx="623">
                  <c:v>0.81369999999999998</c:v>
                </c:pt>
                <c:pt idx="624">
                  <c:v>0.77129999999999999</c:v>
                </c:pt>
                <c:pt idx="625">
                  <c:v>0.73199999999999998</c:v>
                </c:pt>
                <c:pt idx="626">
                  <c:v>0.66359999999999997</c:v>
                </c:pt>
                <c:pt idx="627">
                  <c:v>0.42480000000000001</c:v>
                </c:pt>
                <c:pt idx="628">
                  <c:v>0.53659999999999997</c:v>
                </c:pt>
                <c:pt idx="629">
                  <c:v>0.21820000000000001</c:v>
                </c:pt>
                <c:pt idx="630">
                  <c:v>0.46510000000000001</c:v>
                </c:pt>
                <c:pt idx="631">
                  <c:v>0.21179999999999999</c:v>
                </c:pt>
                <c:pt idx="632">
                  <c:v>0.31209999999999999</c:v>
                </c:pt>
                <c:pt idx="633">
                  <c:v>2.1899999999999999E-2</c:v>
                </c:pt>
                <c:pt idx="634">
                  <c:v>7.9899999999999999E-2</c:v>
                </c:pt>
                <c:pt idx="635">
                  <c:v>0.10920000000000001</c:v>
                </c:pt>
                <c:pt idx="636">
                  <c:v>0.2994</c:v>
                </c:pt>
                <c:pt idx="637">
                  <c:v>0.56210000000000004</c:v>
                </c:pt>
                <c:pt idx="638">
                  <c:v>0.22259999999999999</c:v>
                </c:pt>
                <c:pt idx="639">
                  <c:v>3.3099999999999997E-2</c:v>
                </c:pt>
                <c:pt idx="640">
                  <c:v>0.19689999999999999</c:v>
                </c:pt>
                <c:pt idx="641">
                  <c:v>0.1525</c:v>
                </c:pt>
                <c:pt idx="642">
                  <c:v>0.25469999999999998</c:v>
                </c:pt>
                <c:pt idx="643">
                  <c:v>6.8500000000000005E-2</c:v>
                </c:pt>
                <c:pt idx="644">
                  <c:v>2.7099999999999999E-2</c:v>
                </c:pt>
                <c:pt idx="645">
                  <c:v>7.7700000000000005E-2</c:v>
                </c:pt>
                <c:pt idx="646">
                  <c:v>0.12970000000000001</c:v>
                </c:pt>
                <c:pt idx="647">
                  <c:v>0.24</c:v>
                </c:pt>
                <c:pt idx="648">
                  <c:v>0.26979999999999998</c:v>
                </c:pt>
                <c:pt idx="649">
                  <c:v>0.38790000000000002</c:v>
                </c:pt>
                <c:pt idx="650">
                  <c:v>0.23710000000000001</c:v>
                </c:pt>
                <c:pt idx="651">
                  <c:v>0.26669999999999999</c:v>
                </c:pt>
                <c:pt idx="652">
                  <c:v>-0.17760000000000001</c:v>
                </c:pt>
                <c:pt idx="653">
                  <c:v>-0.29899999999999999</c:v>
                </c:pt>
                <c:pt idx="654">
                  <c:v>-0.57079999999999997</c:v>
                </c:pt>
                <c:pt idx="655">
                  <c:v>-0.6653</c:v>
                </c:pt>
                <c:pt idx="656">
                  <c:v>-0.73440000000000005</c:v>
                </c:pt>
                <c:pt idx="657">
                  <c:v>-0.78220000000000001</c:v>
                </c:pt>
                <c:pt idx="658">
                  <c:v>-0.6492</c:v>
                </c:pt>
                <c:pt idx="659">
                  <c:v>-0.71560000000000001</c:v>
                </c:pt>
                <c:pt idx="660">
                  <c:v>-0.58609999999999995</c:v>
                </c:pt>
                <c:pt idx="661">
                  <c:v>-0.66620000000000001</c:v>
                </c:pt>
                <c:pt idx="662">
                  <c:v>-0.63729999999999998</c:v>
                </c:pt>
                <c:pt idx="663">
                  <c:v>-0.3392</c:v>
                </c:pt>
                <c:pt idx="664">
                  <c:v>-0.5504</c:v>
                </c:pt>
                <c:pt idx="665">
                  <c:v>-0.25879999999999997</c:v>
                </c:pt>
                <c:pt idx="666">
                  <c:v>-0.33229999999999998</c:v>
                </c:pt>
                <c:pt idx="667">
                  <c:v>-0.38300000000000001</c:v>
                </c:pt>
                <c:pt idx="668">
                  <c:v>-0.52600000000000002</c:v>
                </c:pt>
                <c:pt idx="669">
                  <c:v>-0.41649999999999998</c:v>
                </c:pt>
                <c:pt idx="670">
                  <c:v>-0.1447</c:v>
                </c:pt>
                <c:pt idx="671">
                  <c:v>-0.52010000000000001</c:v>
                </c:pt>
                <c:pt idx="672">
                  <c:v>-0.50609999999999999</c:v>
                </c:pt>
                <c:pt idx="673">
                  <c:v>-0.23089999999999999</c:v>
                </c:pt>
                <c:pt idx="674">
                  <c:v>-0.49349999999999999</c:v>
                </c:pt>
                <c:pt idx="675">
                  <c:v>-0.42759999999999998</c:v>
                </c:pt>
                <c:pt idx="676">
                  <c:v>-0.27989999999999998</c:v>
                </c:pt>
                <c:pt idx="677">
                  <c:v>-0.28970000000000001</c:v>
                </c:pt>
                <c:pt idx="678">
                  <c:v>-0.1764</c:v>
                </c:pt>
                <c:pt idx="679">
                  <c:v>-0.36049999999999999</c:v>
                </c:pt>
                <c:pt idx="680">
                  <c:v>-0.1552</c:v>
                </c:pt>
                <c:pt idx="681">
                  <c:v>-4.87E-2</c:v>
                </c:pt>
                <c:pt idx="682">
                  <c:v>-2.9100000000000001E-2</c:v>
                </c:pt>
                <c:pt idx="683">
                  <c:v>-5.9400000000000001E-2</c:v>
                </c:pt>
                <c:pt idx="684">
                  <c:v>-0.18820000000000001</c:v>
                </c:pt>
                <c:pt idx="685">
                  <c:v>-1.01E-2</c:v>
                </c:pt>
                <c:pt idx="686">
                  <c:v>-4.9200000000000001E-2</c:v>
                </c:pt>
                <c:pt idx="687">
                  <c:v>-0.19939999999999999</c:v>
                </c:pt>
                <c:pt idx="688">
                  <c:v>-0.21240000000000001</c:v>
                </c:pt>
                <c:pt idx="689">
                  <c:v>4.1300000000000003E-2</c:v>
                </c:pt>
                <c:pt idx="690">
                  <c:v>-0.1749</c:v>
                </c:pt>
                <c:pt idx="691">
                  <c:v>-0.1668</c:v>
                </c:pt>
                <c:pt idx="692">
                  <c:v>-0.184</c:v>
                </c:pt>
                <c:pt idx="693">
                  <c:v>-0.1633</c:v>
                </c:pt>
                <c:pt idx="694">
                  <c:v>-0.12720000000000001</c:v>
                </c:pt>
                <c:pt idx="695">
                  <c:v>-6.7199999999999996E-2</c:v>
                </c:pt>
                <c:pt idx="696">
                  <c:v>0.2515</c:v>
                </c:pt>
                <c:pt idx="697">
                  <c:v>2.7E-2</c:v>
                </c:pt>
                <c:pt idx="698">
                  <c:v>0.1241</c:v>
                </c:pt>
                <c:pt idx="699">
                  <c:v>0.2072</c:v>
                </c:pt>
                <c:pt idx="700">
                  <c:v>4.8800000000000003E-2</c:v>
                </c:pt>
                <c:pt idx="701">
                  <c:v>-0.03</c:v>
                </c:pt>
                <c:pt idx="702">
                  <c:v>-3.6499999999999998E-2</c:v>
                </c:pt>
                <c:pt idx="703">
                  <c:v>-3.7900000000000003E-2</c:v>
                </c:pt>
                <c:pt idx="704">
                  <c:v>0.20669999999999999</c:v>
                </c:pt>
                <c:pt idx="705">
                  <c:v>-3.9399999999999998E-2</c:v>
                </c:pt>
                <c:pt idx="706">
                  <c:v>8.1799999999999998E-2</c:v>
                </c:pt>
                <c:pt idx="707">
                  <c:v>0.33550000000000002</c:v>
                </c:pt>
                <c:pt idx="708">
                  <c:v>0.27860000000000001</c:v>
                </c:pt>
                <c:pt idx="709">
                  <c:v>0.14460000000000001</c:v>
                </c:pt>
                <c:pt idx="710">
                  <c:v>0.15029999999999999</c:v>
                </c:pt>
                <c:pt idx="711">
                  <c:v>0.24060000000000001</c:v>
                </c:pt>
                <c:pt idx="712">
                  <c:v>0.15939999999999999</c:v>
                </c:pt>
                <c:pt idx="713">
                  <c:v>-0.11169999999999999</c:v>
                </c:pt>
                <c:pt idx="714">
                  <c:v>-0.30409999999999998</c:v>
                </c:pt>
                <c:pt idx="715">
                  <c:v>-0.2989</c:v>
                </c:pt>
                <c:pt idx="716">
                  <c:v>-0.32500000000000001</c:v>
                </c:pt>
                <c:pt idx="717">
                  <c:v>-0.32490000000000002</c:v>
                </c:pt>
                <c:pt idx="718">
                  <c:v>-0.28179999999999999</c:v>
                </c:pt>
                <c:pt idx="719">
                  <c:v>-0.34989999999999999</c:v>
                </c:pt>
                <c:pt idx="720">
                  <c:v>-0.37430000000000002</c:v>
                </c:pt>
                <c:pt idx="721">
                  <c:v>-0.37430000000000002</c:v>
                </c:pt>
                <c:pt idx="722">
                  <c:v>-0.2555</c:v>
                </c:pt>
                <c:pt idx="723">
                  <c:v>-0.22040000000000001</c:v>
                </c:pt>
                <c:pt idx="724">
                  <c:v>-0.5373</c:v>
                </c:pt>
                <c:pt idx="725">
                  <c:v>-0.2606</c:v>
                </c:pt>
                <c:pt idx="726">
                  <c:v>-0.47899999999999998</c:v>
                </c:pt>
                <c:pt idx="727">
                  <c:v>-0.3196</c:v>
                </c:pt>
                <c:pt idx="728">
                  <c:v>-0.3463</c:v>
                </c:pt>
                <c:pt idx="729">
                  <c:v>-0.2437</c:v>
                </c:pt>
                <c:pt idx="730">
                  <c:v>-0.15529999999999999</c:v>
                </c:pt>
                <c:pt idx="731">
                  <c:v>-0.23019999999999999</c:v>
                </c:pt>
                <c:pt idx="732">
                  <c:v>-9.0200000000000002E-2</c:v>
                </c:pt>
                <c:pt idx="733">
                  <c:v>-0.32529999999999998</c:v>
                </c:pt>
                <c:pt idx="734">
                  <c:v>-6.4100000000000004E-2</c:v>
                </c:pt>
                <c:pt idx="735">
                  <c:v>-0.47399999999999998</c:v>
                </c:pt>
                <c:pt idx="736">
                  <c:v>-0.32090000000000002</c:v>
                </c:pt>
                <c:pt idx="737">
                  <c:v>-0.34620000000000001</c:v>
                </c:pt>
                <c:pt idx="738">
                  <c:v>-0.60940000000000005</c:v>
                </c:pt>
                <c:pt idx="739">
                  <c:v>-0.34310000000000002</c:v>
                </c:pt>
                <c:pt idx="740">
                  <c:v>-0.32500000000000001</c:v>
                </c:pt>
                <c:pt idx="741">
                  <c:v>-0.3458</c:v>
                </c:pt>
                <c:pt idx="742">
                  <c:v>-0.22059999999999999</c:v>
                </c:pt>
                <c:pt idx="743">
                  <c:v>-0.25059999999999999</c:v>
                </c:pt>
                <c:pt idx="744">
                  <c:v>3.0300000000000001E-2</c:v>
                </c:pt>
                <c:pt idx="745">
                  <c:v>0.16600000000000001</c:v>
                </c:pt>
                <c:pt idx="746">
                  <c:v>-0.24060000000000001</c:v>
                </c:pt>
                <c:pt idx="747">
                  <c:v>-0.3029</c:v>
                </c:pt>
                <c:pt idx="748">
                  <c:v>-0.1032</c:v>
                </c:pt>
                <c:pt idx="749">
                  <c:v>-0.30420000000000003</c:v>
                </c:pt>
                <c:pt idx="750">
                  <c:v>-0.2722</c:v>
                </c:pt>
                <c:pt idx="751">
                  <c:v>0.1343</c:v>
                </c:pt>
                <c:pt idx="752">
                  <c:v>0.35870000000000002</c:v>
                </c:pt>
                <c:pt idx="753">
                  <c:v>0.42180000000000001</c:v>
                </c:pt>
                <c:pt idx="754">
                  <c:v>0.37080000000000002</c:v>
                </c:pt>
                <c:pt idx="755">
                  <c:v>0.31219999999999998</c:v>
                </c:pt>
                <c:pt idx="756">
                  <c:v>1.0229999999999999</c:v>
                </c:pt>
                <c:pt idx="757">
                  <c:v>0.61140000000000005</c:v>
                </c:pt>
                <c:pt idx="758">
                  <c:v>0.68300000000000005</c:v>
                </c:pt>
                <c:pt idx="759">
                  <c:v>0.29260000000000003</c:v>
                </c:pt>
                <c:pt idx="760">
                  <c:v>0.36840000000000001</c:v>
                </c:pt>
                <c:pt idx="761">
                  <c:v>-7.8799999999999995E-2</c:v>
                </c:pt>
                <c:pt idx="762">
                  <c:v>3.8899999999999997E-2</c:v>
                </c:pt>
                <c:pt idx="763">
                  <c:v>5.1299999999999998E-2</c:v>
                </c:pt>
                <c:pt idx="764">
                  <c:v>0.223</c:v>
                </c:pt>
                <c:pt idx="765">
                  <c:v>0.2324</c:v>
                </c:pt>
                <c:pt idx="766">
                  <c:v>0.38159999999999999</c:v>
                </c:pt>
                <c:pt idx="767">
                  <c:v>0.47370000000000001</c:v>
                </c:pt>
                <c:pt idx="768">
                  <c:v>0.62519999999999998</c:v>
                </c:pt>
                <c:pt idx="769">
                  <c:v>1.1700999999999999</c:v>
                </c:pt>
                <c:pt idx="770">
                  <c:v>0.38769999999999999</c:v>
                </c:pt>
                <c:pt idx="771">
                  <c:v>-0.15110000000000001</c:v>
                </c:pt>
                <c:pt idx="772">
                  <c:v>-0.23669999999999999</c:v>
                </c:pt>
                <c:pt idx="773">
                  <c:v>-0.1426</c:v>
                </c:pt>
                <c:pt idx="774">
                  <c:v>4.0599999999999997E-2</c:v>
                </c:pt>
                <c:pt idx="775">
                  <c:v>-0.43709999999999999</c:v>
                </c:pt>
                <c:pt idx="776">
                  <c:v>-0.24809999999999999</c:v>
                </c:pt>
                <c:pt idx="777">
                  <c:v>-0.29859999999999998</c:v>
                </c:pt>
                <c:pt idx="778">
                  <c:v>-0.1532</c:v>
                </c:pt>
                <c:pt idx="779">
                  <c:v>0.13089999999999999</c:v>
                </c:pt>
                <c:pt idx="780">
                  <c:v>0.12620000000000001</c:v>
                </c:pt>
                <c:pt idx="781">
                  <c:v>0.49409999999999998</c:v>
                </c:pt>
                <c:pt idx="782">
                  <c:v>0.2863</c:v>
                </c:pt>
                <c:pt idx="783">
                  <c:v>0.8216</c:v>
                </c:pt>
                <c:pt idx="784">
                  <c:v>0.43859999999999999</c:v>
                </c:pt>
                <c:pt idx="785">
                  <c:v>8.6800000000000002E-2</c:v>
                </c:pt>
                <c:pt idx="786">
                  <c:v>0.18229999999999999</c:v>
                </c:pt>
                <c:pt idx="787">
                  <c:v>-0.28849999999999998</c:v>
                </c:pt>
                <c:pt idx="788">
                  <c:v>-0.16370000000000001</c:v>
                </c:pt>
                <c:pt idx="789">
                  <c:v>-0.39269999999999999</c:v>
                </c:pt>
                <c:pt idx="790">
                  <c:v>2.6599999999999999E-2</c:v>
                </c:pt>
                <c:pt idx="791">
                  <c:v>0.3135</c:v>
                </c:pt>
                <c:pt idx="792">
                  <c:v>0.2041</c:v>
                </c:pt>
                <c:pt idx="793">
                  <c:v>0.25719999999999998</c:v>
                </c:pt>
                <c:pt idx="794">
                  <c:v>0.4012</c:v>
                </c:pt>
                <c:pt idx="795">
                  <c:v>0.49759999999999999</c:v>
                </c:pt>
                <c:pt idx="796">
                  <c:v>0.42070000000000002</c:v>
                </c:pt>
                <c:pt idx="797">
                  <c:v>0.14430000000000001</c:v>
                </c:pt>
                <c:pt idx="798">
                  <c:v>-0.2157</c:v>
                </c:pt>
                <c:pt idx="799">
                  <c:v>-0.29549999999999998</c:v>
                </c:pt>
                <c:pt idx="800">
                  <c:v>-0.26090000000000002</c:v>
                </c:pt>
                <c:pt idx="801">
                  <c:v>0.26779999999999998</c:v>
                </c:pt>
                <c:pt idx="802">
                  <c:v>-0.46200000000000002</c:v>
                </c:pt>
                <c:pt idx="803">
                  <c:v>-0.61099999999999999</c:v>
                </c:pt>
                <c:pt idx="804">
                  <c:v>-9.3299999999999994E-2</c:v>
                </c:pt>
                <c:pt idx="805">
                  <c:v>0.52370000000000005</c:v>
                </c:pt>
                <c:pt idx="806">
                  <c:v>0.28010000000000002</c:v>
                </c:pt>
                <c:pt idx="807">
                  <c:v>0.32</c:v>
                </c:pt>
                <c:pt idx="808">
                  <c:v>0.23710000000000001</c:v>
                </c:pt>
                <c:pt idx="809">
                  <c:v>0.36349999999999999</c:v>
                </c:pt>
                <c:pt idx="810">
                  <c:v>-7.2700000000000001E-2</c:v>
                </c:pt>
                <c:pt idx="811">
                  <c:v>0.28170000000000001</c:v>
                </c:pt>
                <c:pt idx="812">
                  <c:v>-0.19719999999999999</c:v>
                </c:pt>
                <c:pt idx="813">
                  <c:v>-0.33500000000000002</c:v>
                </c:pt>
                <c:pt idx="814">
                  <c:v>-4.2700000000000002E-2</c:v>
                </c:pt>
                <c:pt idx="815">
                  <c:v>4.1399999999999999E-2</c:v>
                </c:pt>
                <c:pt idx="816">
                  <c:v>0.11269999999999999</c:v>
                </c:pt>
                <c:pt idx="817">
                  <c:v>-6.4600000000000005E-2</c:v>
                </c:pt>
                <c:pt idx="818">
                  <c:v>-2.5600000000000001E-2</c:v>
                </c:pt>
                <c:pt idx="819">
                  <c:v>-0.34939999999999999</c:v>
                </c:pt>
                <c:pt idx="820">
                  <c:v>-0.47449999999999998</c:v>
                </c:pt>
                <c:pt idx="821">
                  <c:v>-0.57379999999999998</c:v>
                </c:pt>
                <c:pt idx="822">
                  <c:v>-0.34639999999999999</c:v>
                </c:pt>
                <c:pt idx="823">
                  <c:v>-0.25800000000000001</c:v>
                </c:pt>
                <c:pt idx="824">
                  <c:v>-0.74350000000000005</c:v>
                </c:pt>
                <c:pt idx="825">
                  <c:v>-0.65620000000000001</c:v>
                </c:pt>
                <c:pt idx="826">
                  <c:v>0.12189999999999999</c:v>
                </c:pt>
                <c:pt idx="827">
                  <c:v>-0.2913</c:v>
                </c:pt>
                <c:pt idx="828">
                  <c:v>-0.68010000000000004</c:v>
                </c:pt>
                <c:pt idx="829">
                  <c:v>-0.70840000000000003</c:v>
                </c:pt>
                <c:pt idx="830">
                  <c:v>-0.4869</c:v>
                </c:pt>
                <c:pt idx="831">
                  <c:v>-0.1323</c:v>
                </c:pt>
                <c:pt idx="832">
                  <c:v>-0.55410000000000004</c:v>
                </c:pt>
                <c:pt idx="833">
                  <c:v>-0.56950000000000001</c:v>
                </c:pt>
                <c:pt idx="834">
                  <c:v>-0.67859999999999998</c:v>
                </c:pt>
                <c:pt idx="835">
                  <c:v>-0.49559999999999998</c:v>
                </c:pt>
                <c:pt idx="836">
                  <c:v>-0.87949999999999995</c:v>
                </c:pt>
                <c:pt idx="837">
                  <c:v>-0.27739999999999998</c:v>
                </c:pt>
                <c:pt idx="838">
                  <c:v>-0.97819999999999996</c:v>
                </c:pt>
                <c:pt idx="839">
                  <c:v>-8.6699999999999999E-2</c:v>
                </c:pt>
                <c:pt idx="840">
                  <c:v>-0.74119999999999997</c:v>
                </c:pt>
                <c:pt idx="841">
                  <c:v>-0.40770000000000001</c:v>
                </c:pt>
                <c:pt idx="842">
                  <c:v>-0.25130000000000002</c:v>
                </c:pt>
                <c:pt idx="843">
                  <c:v>-0.42249999999999999</c:v>
                </c:pt>
                <c:pt idx="844">
                  <c:v>-0.15790000000000001</c:v>
                </c:pt>
                <c:pt idx="845">
                  <c:v>-0.69369999999999998</c:v>
                </c:pt>
                <c:pt idx="846">
                  <c:v>5.1299999999999998E-2</c:v>
                </c:pt>
                <c:pt idx="847">
                  <c:v>-0.24879999999999999</c:v>
                </c:pt>
                <c:pt idx="848">
                  <c:v>0.37140000000000001</c:v>
                </c:pt>
                <c:pt idx="849">
                  <c:v>0.40400000000000003</c:v>
                </c:pt>
                <c:pt idx="850">
                  <c:v>1.2200000000000001E-2</c:v>
                </c:pt>
                <c:pt idx="851">
                  <c:v>-0.40550000000000003</c:v>
                </c:pt>
                <c:pt idx="852">
                  <c:v>0.42330000000000001</c:v>
                </c:pt>
                <c:pt idx="853">
                  <c:v>0.18129999999999999</c:v>
                </c:pt>
                <c:pt idx="854">
                  <c:v>0.71389999999999998</c:v>
                </c:pt>
                <c:pt idx="855">
                  <c:v>-0.2989</c:v>
                </c:pt>
                <c:pt idx="856">
                  <c:v>-0.2545</c:v>
                </c:pt>
                <c:pt idx="857">
                  <c:v>-0.1353</c:v>
                </c:pt>
                <c:pt idx="858">
                  <c:v>-7.3000000000000001E-3</c:v>
                </c:pt>
                <c:pt idx="859">
                  <c:v>0.92800000000000005</c:v>
                </c:pt>
                <c:pt idx="860">
                  <c:v>6.3E-2</c:v>
                </c:pt>
                <c:pt idx="861">
                  <c:v>0.96909999999999996</c:v>
                </c:pt>
                <c:pt idx="862">
                  <c:v>0.33379999999999999</c:v>
                </c:pt>
                <c:pt idx="863">
                  <c:v>0.85840000000000005</c:v>
                </c:pt>
                <c:pt idx="864">
                  <c:v>0.6371</c:v>
                </c:pt>
                <c:pt idx="865">
                  <c:v>0.48349999999999999</c:v>
                </c:pt>
                <c:pt idx="866">
                  <c:v>0.77559999999999996</c:v>
                </c:pt>
                <c:pt idx="867">
                  <c:v>1.2081</c:v>
                </c:pt>
                <c:pt idx="868">
                  <c:v>1.0961000000000001</c:v>
                </c:pt>
                <c:pt idx="869">
                  <c:v>0.68799999999999994</c:v>
                </c:pt>
                <c:pt idx="870">
                  <c:v>0.88600000000000001</c:v>
                </c:pt>
                <c:pt idx="871">
                  <c:v>1.3693</c:v>
                </c:pt>
                <c:pt idx="872">
                  <c:v>0.51549999999999996</c:v>
                </c:pt>
                <c:pt idx="873">
                  <c:v>0.55769999999999997</c:v>
                </c:pt>
                <c:pt idx="874">
                  <c:v>0.59279999999999999</c:v>
                </c:pt>
                <c:pt idx="875">
                  <c:v>0.90590000000000004</c:v>
                </c:pt>
                <c:pt idx="876">
                  <c:v>1.0172000000000001</c:v>
                </c:pt>
                <c:pt idx="877">
                  <c:v>1.0849</c:v>
                </c:pt>
                <c:pt idx="878">
                  <c:v>0.71650000000000003</c:v>
                </c:pt>
                <c:pt idx="879">
                  <c:v>0.52539999999999998</c:v>
                </c:pt>
                <c:pt idx="880">
                  <c:v>0.37909999999999999</c:v>
                </c:pt>
                <c:pt idx="881">
                  <c:v>0.74629999999999996</c:v>
                </c:pt>
                <c:pt idx="882">
                  <c:v>1.0469999999999999</c:v>
                </c:pt>
                <c:pt idx="883">
                  <c:v>0.82799999999999996</c:v>
                </c:pt>
                <c:pt idx="884">
                  <c:v>1.0641</c:v>
                </c:pt>
                <c:pt idx="885">
                  <c:v>0.87290000000000001</c:v>
                </c:pt>
                <c:pt idx="886">
                  <c:v>0.64529999999999998</c:v>
                </c:pt>
                <c:pt idx="887">
                  <c:v>1.2744</c:v>
                </c:pt>
                <c:pt idx="888">
                  <c:v>0.49280000000000002</c:v>
                </c:pt>
                <c:pt idx="889">
                  <c:v>0.65069999999999995</c:v>
                </c:pt>
                <c:pt idx="890">
                  <c:v>0.86699999999999999</c:v>
                </c:pt>
                <c:pt idx="891">
                  <c:v>0.4012</c:v>
                </c:pt>
                <c:pt idx="892">
                  <c:v>0.58599999999999997</c:v>
                </c:pt>
                <c:pt idx="893">
                  <c:v>0.34189999999999998</c:v>
                </c:pt>
                <c:pt idx="894">
                  <c:v>0.2928</c:v>
                </c:pt>
                <c:pt idx="895">
                  <c:v>0.13930000000000001</c:v>
                </c:pt>
                <c:pt idx="896">
                  <c:v>0.4834</c:v>
                </c:pt>
                <c:pt idx="897">
                  <c:v>0.55989999999999995</c:v>
                </c:pt>
                <c:pt idx="898">
                  <c:v>0.78710000000000002</c:v>
                </c:pt>
                <c:pt idx="899">
                  <c:v>0.45900000000000002</c:v>
                </c:pt>
                <c:pt idx="900">
                  <c:v>0.98380000000000001</c:v>
                </c:pt>
                <c:pt idx="901">
                  <c:v>1.1754</c:v>
                </c:pt>
                <c:pt idx="902">
                  <c:v>0.72099999999999997</c:v>
                </c:pt>
                <c:pt idx="903">
                  <c:v>0.85250000000000004</c:v>
                </c:pt>
                <c:pt idx="904">
                  <c:v>0.22720000000000001</c:v>
                </c:pt>
                <c:pt idx="905">
                  <c:v>0.37619999999999998</c:v>
                </c:pt>
                <c:pt idx="906">
                  <c:v>0.94079999999999997</c:v>
                </c:pt>
                <c:pt idx="907">
                  <c:v>0.1273</c:v>
                </c:pt>
                <c:pt idx="908">
                  <c:v>0.64439999999999997</c:v>
                </c:pt>
                <c:pt idx="909">
                  <c:v>8.6499999999999994E-2</c:v>
                </c:pt>
                <c:pt idx="910">
                  <c:v>0.19800000000000001</c:v>
                </c:pt>
                <c:pt idx="911">
                  <c:v>0.27279999999999999</c:v>
                </c:pt>
                <c:pt idx="912">
                  <c:v>0.50860000000000005</c:v>
                </c:pt>
                <c:pt idx="913">
                  <c:v>0.7923</c:v>
                </c:pt>
                <c:pt idx="914">
                  <c:v>0.107</c:v>
                </c:pt>
                <c:pt idx="915">
                  <c:v>0.36120000000000002</c:v>
                </c:pt>
                <c:pt idx="916">
                  <c:v>1.0676000000000001</c:v>
                </c:pt>
                <c:pt idx="917">
                  <c:v>-0.1598</c:v>
                </c:pt>
                <c:pt idx="918">
                  <c:v>-1.0999999999999999E-2</c:v>
                </c:pt>
                <c:pt idx="919">
                  <c:v>-0.33760000000000001</c:v>
                </c:pt>
                <c:pt idx="920">
                  <c:v>0.3029</c:v>
                </c:pt>
                <c:pt idx="921">
                  <c:v>0.28539999999999999</c:v>
                </c:pt>
                <c:pt idx="922">
                  <c:v>0.93210000000000004</c:v>
                </c:pt>
                <c:pt idx="923">
                  <c:v>0.60729999999999995</c:v>
                </c:pt>
                <c:pt idx="924">
                  <c:v>0.46660000000000001</c:v>
                </c:pt>
                <c:pt idx="925">
                  <c:v>0.6169</c:v>
                </c:pt>
                <c:pt idx="926">
                  <c:v>0.82099999999999995</c:v>
                </c:pt>
                <c:pt idx="927">
                  <c:v>0.1996</c:v>
                </c:pt>
                <c:pt idx="928">
                  <c:v>0.49809999999999999</c:v>
                </c:pt>
                <c:pt idx="929">
                  <c:v>0.58409999999999995</c:v>
                </c:pt>
                <c:pt idx="930">
                  <c:v>0.79659999999999997</c:v>
                </c:pt>
                <c:pt idx="931">
                  <c:v>0.92279999999999995</c:v>
                </c:pt>
                <c:pt idx="932">
                  <c:v>0.82279999999999998</c:v>
                </c:pt>
                <c:pt idx="933">
                  <c:v>1.5330999999999999</c:v>
                </c:pt>
                <c:pt idx="934">
                  <c:v>1.8519000000000001</c:v>
                </c:pt>
                <c:pt idx="935">
                  <c:v>0.73250000000000004</c:v>
                </c:pt>
                <c:pt idx="936">
                  <c:v>1.3785000000000001</c:v>
                </c:pt>
                <c:pt idx="937">
                  <c:v>0.96819999999999995</c:v>
                </c:pt>
                <c:pt idx="938">
                  <c:v>1.7522</c:v>
                </c:pt>
                <c:pt idx="939">
                  <c:v>1.3061</c:v>
                </c:pt>
                <c:pt idx="940">
                  <c:v>1.7519</c:v>
                </c:pt>
                <c:pt idx="941">
                  <c:v>0.76339999999999997</c:v>
                </c:pt>
                <c:pt idx="942">
                  <c:v>0.7611</c:v>
                </c:pt>
                <c:pt idx="943">
                  <c:v>0.88190000000000002</c:v>
                </c:pt>
                <c:pt idx="944">
                  <c:v>0.63360000000000005</c:v>
                </c:pt>
                <c:pt idx="945">
                  <c:v>2.1179000000000001</c:v>
                </c:pt>
                <c:pt idx="946">
                  <c:v>1.1371</c:v>
                </c:pt>
                <c:pt idx="947">
                  <c:v>0.96950000000000003</c:v>
                </c:pt>
                <c:pt idx="948">
                  <c:v>1.3232999999999999</c:v>
                </c:pt>
                <c:pt idx="949">
                  <c:v>1.3787</c:v>
                </c:pt>
                <c:pt idx="950">
                  <c:v>1.4213</c:v>
                </c:pt>
                <c:pt idx="951">
                  <c:v>1.4058999999999999</c:v>
                </c:pt>
                <c:pt idx="952">
                  <c:v>1.1420999999999999</c:v>
                </c:pt>
                <c:pt idx="953">
                  <c:v>1.2958000000000001</c:v>
                </c:pt>
                <c:pt idx="954">
                  <c:v>1.115</c:v>
                </c:pt>
                <c:pt idx="955">
                  <c:v>1.1323000000000001</c:v>
                </c:pt>
                <c:pt idx="956">
                  <c:v>1.1086</c:v>
                </c:pt>
                <c:pt idx="957">
                  <c:v>1.2141</c:v>
                </c:pt>
                <c:pt idx="958">
                  <c:v>1.5262</c:v>
                </c:pt>
                <c:pt idx="959">
                  <c:v>1.1060000000000001</c:v>
                </c:pt>
                <c:pt idx="960">
                  <c:v>0.88939999999999997</c:v>
                </c:pt>
                <c:pt idx="961">
                  <c:v>0.87719999999999998</c:v>
                </c:pt>
                <c:pt idx="962">
                  <c:v>1.0790999999999999</c:v>
                </c:pt>
                <c:pt idx="963">
                  <c:v>0.9708</c:v>
                </c:pt>
                <c:pt idx="964">
                  <c:v>1.1778</c:v>
                </c:pt>
                <c:pt idx="965">
                  <c:v>1.5375000000000001</c:v>
                </c:pt>
                <c:pt idx="966">
                  <c:v>0.95420000000000005</c:v>
                </c:pt>
                <c:pt idx="967">
                  <c:v>1.0531999999999999</c:v>
                </c:pt>
                <c:pt idx="968">
                  <c:v>0.97050000000000003</c:v>
                </c:pt>
                <c:pt idx="969">
                  <c:v>1.4975000000000001</c:v>
                </c:pt>
                <c:pt idx="970">
                  <c:v>1.2727999999999999</c:v>
                </c:pt>
                <c:pt idx="971">
                  <c:v>1.8186</c:v>
                </c:pt>
                <c:pt idx="972">
                  <c:v>1.8088</c:v>
                </c:pt>
                <c:pt idx="973">
                  <c:v>1.5925</c:v>
                </c:pt>
                <c:pt idx="974">
                  <c:v>1.2889999999999999</c:v>
                </c:pt>
                <c:pt idx="975">
                  <c:v>1.6082000000000001</c:v>
                </c:pt>
                <c:pt idx="976">
                  <c:v>1.7133</c:v>
                </c:pt>
                <c:pt idx="977">
                  <c:v>2.2629000000000001</c:v>
                </c:pt>
                <c:pt idx="978">
                  <c:v>1.8121</c:v>
                </c:pt>
                <c:pt idx="979">
                  <c:v>1.9148000000000001</c:v>
                </c:pt>
                <c:pt idx="980">
                  <c:v>1.3969</c:v>
                </c:pt>
                <c:pt idx="981">
                  <c:v>1.5866</c:v>
                </c:pt>
                <c:pt idx="982">
                  <c:v>1.6069</c:v>
                </c:pt>
                <c:pt idx="983">
                  <c:v>1.5904</c:v>
                </c:pt>
                <c:pt idx="984">
                  <c:v>1.9822</c:v>
                </c:pt>
                <c:pt idx="985">
                  <c:v>1.3123</c:v>
                </c:pt>
                <c:pt idx="986">
                  <c:v>1.125</c:v>
                </c:pt>
                <c:pt idx="987">
                  <c:v>0.91310000000000002</c:v>
                </c:pt>
                <c:pt idx="988">
                  <c:v>1.1845000000000001</c:v>
                </c:pt>
                <c:pt idx="989">
                  <c:v>1.4696</c:v>
                </c:pt>
                <c:pt idx="990">
                  <c:v>1.3244</c:v>
                </c:pt>
                <c:pt idx="991">
                  <c:v>1.6109</c:v>
                </c:pt>
                <c:pt idx="992">
                  <c:v>1.7802</c:v>
                </c:pt>
                <c:pt idx="993">
                  <c:v>2.1730999999999998</c:v>
                </c:pt>
                <c:pt idx="994">
                  <c:v>1.4200999999999999</c:v>
                </c:pt>
                <c:pt idx="995">
                  <c:v>1.7810999999999999</c:v>
                </c:pt>
                <c:pt idx="996">
                  <c:v>1.3795999999999999</c:v>
                </c:pt>
                <c:pt idx="997">
                  <c:v>1.3733</c:v>
                </c:pt>
                <c:pt idx="998">
                  <c:v>1.8528</c:v>
                </c:pt>
                <c:pt idx="999">
                  <c:v>1.8561000000000001</c:v>
                </c:pt>
                <c:pt idx="1000">
                  <c:v>2.0893000000000002</c:v>
                </c:pt>
                <c:pt idx="1001">
                  <c:v>2.2513000000000001</c:v>
                </c:pt>
                <c:pt idx="1002">
                  <c:v>1.6774</c:v>
                </c:pt>
                <c:pt idx="1003">
                  <c:v>1.9798</c:v>
                </c:pt>
                <c:pt idx="1004">
                  <c:v>1.1276999999999999</c:v>
                </c:pt>
                <c:pt idx="1005">
                  <c:v>1.36</c:v>
                </c:pt>
                <c:pt idx="1006">
                  <c:v>1.0722</c:v>
                </c:pt>
                <c:pt idx="1007">
                  <c:v>1.621</c:v>
                </c:pt>
                <c:pt idx="1008">
                  <c:v>1.4656</c:v>
                </c:pt>
                <c:pt idx="1009">
                  <c:v>1.4221999999999999</c:v>
                </c:pt>
                <c:pt idx="1010">
                  <c:v>1.7566999999999999</c:v>
                </c:pt>
                <c:pt idx="1011">
                  <c:v>2.0966</c:v>
                </c:pt>
                <c:pt idx="1012">
                  <c:v>1.8103</c:v>
                </c:pt>
                <c:pt idx="1013">
                  <c:v>1.1263000000000001</c:v>
                </c:pt>
                <c:pt idx="1014">
                  <c:v>0.99739999999999995</c:v>
                </c:pt>
                <c:pt idx="1015">
                  <c:v>1.3165</c:v>
                </c:pt>
                <c:pt idx="1016">
                  <c:v>1.3324</c:v>
                </c:pt>
                <c:pt idx="1017">
                  <c:v>1.1696</c:v>
                </c:pt>
                <c:pt idx="1018">
                  <c:v>1.6131</c:v>
                </c:pt>
                <c:pt idx="1019">
                  <c:v>1.2454000000000001</c:v>
                </c:pt>
                <c:pt idx="1020">
                  <c:v>0.94989999999999997</c:v>
                </c:pt>
                <c:pt idx="1021">
                  <c:v>0.89680000000000004</c:v>
                </c:pt>
                <c:pt idx="1022">
                  <c:v>0.66590000000000005</c:v>
                </c:pt>
                <c:pt idx="1023">
                  <c:v>0.5958</c:v>
                </c:pt>
                <c:pt idx="1024">
                  <c:v>1.2451000000000001</c:v>
                </c:pt>
                <c:pt idx="1025">
                  <c:v>0.95509999999999995</c:v>
                </c:pt>
                <c:pt idx="1026">
                  <c:v>1.6083000000000001</c:v>
                </c:pt>
                <c:pt idx="1027">
                  <c:v>1.4125000000000001</c:v>
                </c:pt>
                <c:pt idx="1028">
                  <c:v>1.6782999999999999</c:v>
                </c:pt>
                <c:pt idx="1029">
                  <c:v>1.6980999999999999</c:v>
                </c:pt>
                <c:pt idx="1030">
                  <c:v>2.3732000000000002</c:v>
                </c:pt>
                <c:pt idx="1031">
                  <c:v>1.4345000000000001</c:v>
                </c:pt>
                <c:pt idx="1032">
                  <c:v>1.4701</c:v>
                </c:pt>
                <c:pt idx="1033">
                  <c:v>1.3954</c:v>
                </c:pt>
                <c:pt idx="1034">
                  <c:v>1.2356</c:v>
                </c:pt>
                <c:pt idx="1035">
                  <c:v>0.74019999999999997</c:v>
                </c:pt>
                <c:pt idx="1036">
                  <c:v>0.47049999999999997</c:v>
                </c:pt>
                <c:pt idx="1037">
                  <c:v>0.56169999999999998</c:v>
                </c:pt>
                <c:pt idx="1038">
                  <c:v>0.4052</c:v>
                </c:pt>
                <c:pt idx="1039">
                  <c:v>0.70930000000000004</c:v>
                </c:pt>
                <c:pt idx="1040">
                  <c:v>1.1039000000000001</c:v>
                </c:pt>
                <c:pt idx="1041">
                  <c:v>0.71189999999999998</c:v>
                </c:pt>
                <c:pt idx="1042">
                  <c:v>0.93369999999999997</c:v>
                </c:pt>
                <c:pt idx="1043">
                  <c:v>1.1500999999999999</c:v>
                </c:pt>
                <c:pt idx="1044">
                  <c:v>1.3331</c:v>
                </c:pt>
                <c:pt idx="1045">
                  <c:v>1.2450000000000001</c:v>
                </c:pt>
                <c:pt idx="1046">
                  <c:v>1.0962000000000001</c:v>
                </c:pt>
                <c:pt idx="1047">
                  <c:v>1.1234</c:v>
                </c:pt>
                <c:pt idx="1048">
                  <c:v>0.94110000000000005</c:v>
                </c:pt>
                <c:pt idx="1049">
                  <c:v>0.92510000000000003</c:v>
                </c:pt>
                <c:pt idx="1050">
                  <c:v>0.75329999999999997</c:v>
                </c:pt>
                <c:pt idx="1051">
                  <c:v>1.0867</c:v>
                </c:pt>
                <c:pt idx="1052">
                  <c:v>1.4561999999999999</c:v>
                </c:pt>
                <c:pt idx="1053">
                  <c:v>1.1434</c:v>
                </c:pt>
                <c:pt idx="1054">
                  <c:v>1.1698</c:v>
                </c:pt>
                <c:pt idx="1055">
                  <c:v>0.6583</c:v>
                </c:pt>
                <c:pt idx="1056">
                  <c:v>0.98570000000000002</c:v>
                </c:pt>
                <c:pt idx="1057">
                  <c:v>0.71860000000000002</c:v>
                </c:pt>
                <c:pt idx="1058">
                  <c:v>0.89459999999999995</c:v>
                </c:pt>
                <c:pt idx="1059">
                  <c:v>0.64739999999999998</c:v>
                </c:pt>
                <c:pt idx="1060">
                  <c:v>0.89029999999999998</c:v>
                </c:pt>
                <c:pt idx="1061">
                  <c:v>0.49199999999999999</c:v>
                </c:pt>
                <c:pt idx="1062">
                  <c:v>0.58909999999999996</c:v>
                </c:pt>
                <c:pt idx="1063">
                  <c:v>0.39700000000000002</c:v>
                </c:pt>
                <c:pt idx="1064">
                  <c:v>0.87529999999999997</c:v>
                </c:pt>
                <c:pt idx="1065">
                  <c:v>0.4612</c:v>
                </c:pt>
                <c:pt idx="1066">
                  <c:v>0.69740000000000002</c:v>
                </c:pt>
                <c:pt idx="1067">
                  <c:v>0.50070000000000003</c:v>
                </c:pt>
                <c:pt idx="1068">
                  <c:v>0.81779999999999997</c:v>
                </c:pt>
                <c:pt idx="1069">
                  <c:v>0.53839999999999999</c:v>
                </c:pt>
                <c:pt idx="1070">
                  <c:v>0.80769999999999997</c:v>
                </c:pt>
                <c:pt idx="1071">
                  <c:v>1.2733000000000001</c:v>
                </c:pt>
                <c:pt idx="1072">
                  <c:v>0.6784</c:v>
                </c:pt>
                <c:pt idx="1073">
                  <c:v>0.41839999999999999</c:v>
                </c:pt>
                <c:pt idx="1074">
                  <c:v>0.44619999999999999</c:v>
                </c:pt>
                <c:pt idx="1075">
                  <c:v>0.59899999999999998</c:v>
                </c:pt>
                <c:pt idx="1076">
                  <c:v>0.33539999999999998</c:v>
                </c:pt>
                <c:pt idx="1077">
                  <c:v>0.37969999999999998</c:v>
                </c:pt>
                <c:pt idx="1078">
                  <c:v>0.27450000000000002</c:v>
                </c:pt>
                <c:pt idx="1079">
                  <c:v>1.0286999999999999</c:v>
                </c:pt>
                <c:pt idx="1080">
                  <c:v>0.82550000000000001</c:v>
                </c:pt>
                <c:pt idx="1081">
                  <c:v>0.92100000000000004</c:v>
                </c:pt>
                <c:pt idx="1082">
                  <c:v>0.83460000000000001</c:v>
                </c:pt>
                <c:pt idx="1083">
                  <c:v>0.47860000000000003</c:v>
                </c:pt>
                <c:pt idx="1084">
                  <c:v>4.8099999999999997E-2</c:v>
                </c:pt>
                <c:pt idx="1085">
                  <c:v>0.15620000000000001</c:v>
                </c:pt>
                <c:pt idx="1086">
                  <c:v>-1.6899999999999998E-2</c:v>
                </c:pt>
                <c:pt idx="1087">
                  <c:v>-7.9000000000000001E-2</c:v>
                </c:pt>
                <c:pt idx="1088">
                  <c:v>-9.06E-2</c:v>
                </c:pt>
                <c:pt idx="1089">
                  <c:v>0.1067</c:v>
                </c:pt>
                <c:pt idx="1090">
                  <c:v>-0.22700000000000001</c:v>
                </c:pt>
                <c:pt idx="1091">
                  <c:v>-8.6999999999999994E-2</c:v>
                </c:pt>
                <c:pt idx="1092">
                  <c:v>-0.129</c:v>
                </c:pt>
                <c:pt idx="1093">
                  <c:v>0.39889999999999998</c:v>
                </c:pt>
                <c:pt idx="1094">
                  <c:v>-0.1123</c:v>
                </c:pt>
                <c:pt idx="1095">
                  <c:v>-0.30209999999999998</c:v>
                </c:pt>
                <c:pt idx="1096">
                  <c:v>-0.52059999999999995</c:v>
                </c:pt>
                <c:pt idx="1097">
                  <c:v>-0.22869999999999999</c:v>
                </c:pt>
                <c:pt idx="1098">
                  <c:v>-0.35809999999999997</c:v>
                </c:pt>
                <c:pt idx="1099">
                  <c:v>0.15920000000000001</c:v>
                </c:pt>
                <c:pt idx="1100">
                  <c:v>-0.36070000000000002</c:v>
                </c:pt>
                <c:pt idx="1101">
                  <c:v>-0.26879999999999998</c:v>
                </c:pt>
                <c:pt idx="1102">
                  <c:v>3.0499999999999999E-2</c:v>
                </c:pt>
                <c:pt idx="1103">
                  <c:v>-0.24410000000000001</c:v>
                </c:pt>
                <c:pt idx="1104">
                  <c:v>-0.32450000000000001</c:v>
                </c:pt>
                <c:pt idx="1105">
                  <c:v>-0.14050000000000001</c:v>
                </c:pt>
                <c:pt idx="1106">
                  <c:v>-0.02</c:v>
                </c:pt>
                <c:pt idx="1107">
                  <c:v>-4.2900000000000001E-2</c:v>
                </c:pt>
                <c:pt idx="1108">
                  <c:v>-0.23910000000000001</c:v>
                </c:pt>
                <c:pt idx="1109">
                  <c:v>0.33860000000000001</c:v>
                </c:pt>
                <c:pt idx="1110">
                  <c:v>2.7300000000000001E-2</c:v>
                </c:pt>
                <c:pt idx="1111">
                  <c:v>0.46</c:v>
                </c:pt>
                <c:pt idx="1112">
                  <c:v>-9.4399999999999998E-2</c:v>
                </c:pt>
                <c:pt idx="1113">
                  <c:v>-0.12670000000000001</c:v>
                </c:pt>
                <c:pt idx="1114">
                  <c:v>-0.251</c:v>
                </c:pt>
                <c:pt idx="1115">
                  <c:v>-0.31940000000000002</c:v>
                </c:pt>
                <c:pt idx="1116">
                  <c:v>-0.42499999999999999</c:v>
                </c:pt>
                <c:pt idx="1117">
                  <c:v>2.2000000000000001E-3</c:v>
                </c:pt>
                <c:pt idx="1118">
                  <c:v>-0.15840000000000001</c:v>
                </c:pt>
                <c:pt idx="1119">
                  <c:v>-2.2700000000000001E-2</c:v>
                </c:pt>
                <c:pt idx="1120">
                  <c:v>-0.27029999999999998</c:v>
                </c:pt>
                <c:pt idx="1121">
                  <c:v>-0.28810000000000002</c:v>
                </c:pt>
                <c:pt idx="1122">
                  <c:v>-0.26669999999999999</c:v>
                </c:pt>
                <c:pt idx="1123">
                  <c:v>-0.2727</c:v>
                </c:pt>
                <c:pt idx="1124">
                  <c:v>-0.52049999999999996</c:v>
                </c:pt>
                <c:pt idx="1125">
                  <c:v>-0.50900000000000001</c:v>
                </c:pt>
                <c:pt idx="1126">
                  <c:v>-0.41360000000000002</c:v>
                </c:pt>
                <c:pt idx="1127">
                  <c:v>-0.44869999999999999</c:v>
                </c:pt>
                <c:pt idx="1128">
                  <c:v>-0.30780000000000002</c:v>
                </c:pt>
                <c:pt idx="1129">
                  <c:v>-0.183</c:v>
                </c:pt>
                <c:pt idx="1130">
                  <c:v>-0.20180000000000001</c:v>
                </c:pt>
                <c:pt idx="1131">
                  <c:v>-3.8999999999999998E-3</c:v>
                </c:pt>
                <c:pt idx="1132">
                  <c:v>-0.33279999999999998</c:v>
                </c:pt>
                <c:pt idx="1133">
                  <c:v>-0.2437</c:v>
                </c:pt>
                <c:pt idx="1134">
                  <c:v>-0.43969999999999998</c:v>
                </c:pt>
                <c:pt idx="1135">
                  <c:v>-0.4536</c:v>
                </c:pt>
                <c:pt idx="1136">
                  <c:v>-0.41160000000000002</c:v>
                </c:pt>
                <c:pt idx="1137">
                  <c:v>-0.17469999999999999</c:v>
                </c:pt>
                <c:pt idx="1138">
                  <c:v>4.7999999999999996E-3</c:v>
                </c:pt>
                <c:pt idx="1139">
                  <c:v>-0.42570000000000002</c:v>
                </c:pt>
                <c:pt idx="1140">
                  <c:v>-0.44180000000000003</c:v>
                </c:pt>
                <c:pt idx="1141">
                  <c:v>-0.46610000000000001</c:v>
                </c:pt>
                <c:pt idx="1142">
                  <c:v>-0.3725</c:v>
                </c:pt>
                <c:pt idx="1143">
                  <c:v>-0.2238</c:v>
                </c:pt>
                <c:pt idx="1144">
                  <c:v>-0.13539999999999999</c:v>
                </c:pt>
                <c:pt idx="1145">
                  <c:v>-0.3483</c:v>
                </c:pt>
                <c:pt idx="1146">
                  <c:v>-5.7799999999999997E-2</c:v>
                </c:pt>
                <c:pt idx="1147">
                  <c:v>3.4200000000000001E-2</c:v>
                </c:pt>
                <c:pt idx="1148">
                  <c:v>-0.13539999999999999</c:v>
                </c:pt>
                <c:pt idx="1149">
                  <c:v>7.8799999999999995E-2</c:v>
                </c:pt>
                <c:pt idx="1150">
                  <c:v>-7.1499999999999994E-2</c:v>
                </c:pt>
                <c:pt idx="1151">
                  <c:v>9.5100000000000004E-2</c:v>
                </c:pt>
                <c:pt idx="1152">
                  <c:v>-5.8599999999999999E-2</c:v>
                </c:pt>
                <c:pt idx="1153">
                  <c:v>-8.8900000000000007E-2</c:v>
                </c:pt>
                <c:pt idx="1154">
                  <c:v>0.1855</c:v>
                </c:pt>
                <c:pt idx="1155">
                  <c:v>0.21379999999999999</c:v>
                </c:pt>
                <c:pt idx="1156">
                  <c:v>3.61E-2</c:v>
                </c:pt>
                <c:pt idx="1157">
                  <c:v>-0.1157</c:v>
                </c:pt>
                <c:pt idx="1158">
                  <c:v>-0.11940000000000001</c:v>
                </c:pt>
                <c:pt idx="1159">
                  <c:v>-0.31780000000000003</c:v>
                </c:pt>
                <c:pt idx="1160">
                  <c:v>-0.29799999999999999</c:v>
                </c:pt>
                <c:pt idx="1161">
                  <c:v>-0.41570000000000001</c:v>
                </c:pt>
                <c:pt idx="1162">
                  <c:v>5.5599999999999997E-2</c:v>
                </c:pt>
                <c:pt idx="1163">
                  <c:v>-0.33439999999999998</c:v>
                </c:pt>
                <c:pt idx="1164">
                  <c:v>-0.2258</c:v>
                </c:pt>
                <c:pt idx="1165">
                  <c:v>-0.20300000000000001</c:v>
                </c:pt>
                <c:pt idx="1166">
                  <c:v>-9.6000000000000002E-2</c:v>
                </c:pt>
                <c:pt idx="1167">
                  <c:v>-0.1961</c:v>
                </c:pt>
                <c:pt idx="1168">
                  <c:v>-0.20660000000000001</c:v>
                </c:pt>
                <c:pt idx="1169">
                  <c:v>-0.40589999999999998</c:v>
                </c:pt>
                <c:pt idx="1170">
                  <c:v>-0.42680000000000001</c:v>
                </c:pt>
                <c:pt idx="1171">
                  <c:v>-0.49759999999999999</c:v>
                </c:pt>
                <c:pt idx="1172">
                  <c:v>-0.52370000000000005</c:v>
                </c:pt>
                <c:pt idx="1173">
                  <c:v>-0.46489999999999998</c:v>
                </c:pt>
                <c:pt idx="1174">
                  <c:v>-0.44719999999999999</c:v>
                </c:pt>
                <c:pt idx="1175">
                  <c:v>-2.8199999999999999E-2</c:v>
                </c:pt>
                <c:pt idx="1176">
                  <c:v>-3.04E-2</c:v>
                </c:pt>
                <c:pt idx="1177">
                  <c:v>-0.3765</c:v>
                </c:pt>
                <c:pt idx="1178">
                  <c:v>-0.37059999999999998</c:v>
                </c:pt>
                <c:pt idx="1179">
                  <c:v>-0.1003</c:v>
                </c:pt>
                <c:pt idx="1180">
                  <c:v>-0.32940000000000003</c:v>
                </c:pt>
                <c:pt idx="1181">
                  <c:v>-0.32750000000000001</c:v>
                </c:pt>
                <c:pt idx="1182">
                  <c:v>-0.4461</c:v>
                </c:pt>
                <c:pt idx="1183">
                  <c:v>-0.54290000000000005</c:v>
                </c:pt>
                <c:pt idx="1184">
                  <c:v>-0.69140000000000001</c:v>
                </c:pt>
                <c:pt idx="1185">
                  <c:v>-0.66579999999999995</c:v>
                </c:pt>
                <c:pt idx="1186">
                  <c:v>-0.46210000000000001</c:v>
                </c:pt>
                <c:pt idx="1187">
                  <c:v>-0.63390000000000002</c:v>
                </c:pt>
                <c:pt idx="1188">
                  <c:v>-0.68420000000000003</c:v>
                </c:pt>
                <c:pt idx="1189">
                  <c:v>-0.74609999999999999</c:v>
                </c:pt>
                <c:pt idx="1190">
                  <c:v>-0.81540000000000001</c:v>
                </c:pt>
                <c:pt idx="1191">
                  <c:v>-0.89290000000000003</c:v>
                </c:pt>
                <c:pt idx="1192">
                  <c:v>-0.90280000000000005</c:v>
                </c:pt>
                <c:pt idx="1193">
                  <c:v>-0.96419999999999995</c:v>
                </c:pt>
                <c:pt idx="1194">
                  <c:v>-0.94540000000000002</c:v>
                </c:pt>
                <c:pt idx="1195">
                  <c:v>-0.75429999999999997</c:v>
                </c:pt>
                <c:pt idx="1196">
                  <c:v>-0.84199999999999997</c:v>
                </c:pt>
                <c:pt idx="1197">
                  <c:v>-0.70520000000000005</c:v>
                </c:pt>
                <c:pt idx="1198">
                  <c:v>-0.54020000000000001</c:v>
                </c:pt>
                <c:pt idx="1199">
                  <c:v>-0.75039999999999996</c:v>
                </c:pt>
                <c:pt idx="1200">
                  <c:v>-0.87039999999999995</c:v>
                </c:pt>
                <c:pt idx="1201">
                  <c:v>-0.83130000000000004</c:v>
                </c:pt>
                <c:pt idx="1202">
                  <c:v>-0.96409999999999996</c:v>
                </c:pt>
                <c:pt idx="1203">
                  <c:v>-1.0033000000000001</c:v>
                </c:pt>
                <c:pt idx="1204">
                  <c:v>-0.7883</c:v>
                </c:pt>
                <c:pt idx="1205">
                  <c:v>-1.1302000000000001</c:v>
                </c:pt>
                <c:pt idx="1206">
                  <c:v>-1.1532</c:v>
                </c:pt>
                <c:pt idx="1207">
                  <c:v>-1.0958000000000001</c:v>
                </c:pt>
                <c:pt idx="1208">
                  <c:v>-1.1357999999999999</c:v>
                </c:pt>
                <c:pt idx="1209">
                  <c:v>-0.85050000000000003</c:v>
                </c:pt>
                <c:pt idx="1210">
                  <c:v>-0.75880000000000003</c:v>
                </c:pt>
                <c:pt idx="1211">
                  <c:v>-0.79349999999999998</c:v>
                </c:pt>
                <c:pt idx="1212">
                  <c:v>-0.72419999999999995</c:v>
                </c:pt>
                <c:pt idx="1213">
                  <c:v>-0.65310000000000001</c:v>
                </c:pt>
                <c:pt idx="1214">
                  <c:v>-0.20630000000000001</c:v>
                </c:pt>
                <c:pt idx="1215">
                  <c:v>-0.53649999999999998</c:v>
                </c:pt>
                <c:pt idx="1216">
                  <c:v>-0.55489999999999995</c:v>
                </c:pt>
                <c:pt idx="1217">
                  <c:v>-0.3715</c:v>
                </c:pt>
                <c:pt idx="1218">
                  <c:v>-0.78</c:v>
                </c:pt>
                <c:pt idx="1219">
                  <c:v>-0.60399999999999998</c:v>
                </c:pt>
                <c:pt idx="1220">
                  <c:v>-0.63519999999999999</c:v>
                </c:pt>
                <c:pt idx="1221">
                  <c:v>-0.77590000000000003</c:v>
                </c:pt>
                <c:pt idx="1222">
                  <c:v>-0.77370000000000005</c:v>
                </c:pt>
                <c:pt idx="1223">
                  <c:v>-0.66010000000000002</c:v>
                </c:pt>
                <c:pt idx="1224">
                  <c:v>-0.84040000000000004</c:v>
                </c:pt>
                <c:pt idx="1225">
                  <c:v>-0.95740000000000003</c:v>
                </c:pt>
                <c:pt idx="1226">
                  <c:v>-0.68340000000000001</c:v>
                </c:pt>
                <c:pt idx="1227">
                  <c:v>-0.70499999999999996</c:v>
                </c:pt>
                <c:pt idx="1228">
                  <c:v>-0.49740000000000001</c:v>
                </c:pt>
                <c:pt idx="1229">
                  <c:v>-0.15709999999999999</c:v>
                </c:pt>
                <c:pt idx="1230">
                  <c:v>-0.4713</c:v>
                </c:pt>
                <c:pt idx="1231">
                  <c:v>-0.40129999999999999</c:v>
                </c:pt>
                <c:pt idx="1232">
                  <c:v>-0.25590000000000002</c:v>
                </c:pt>
                <c:pt idx="1233">
                  <c:v>-0.49490000000000001</c:v>
                </c:pt>
                <c:pt idx="1234">
                  <c:v>-0.52270000000000005</c:v>
                </c:pt>
                <c:pt idx="1235">
                  <c:v>-0.58530000000000004</c:v>
                </c:pt>
                <c:pt idx="1236">
                  <c:v>-0.59089999999999998</c:v>
                </c:pt>
                <c:pt idx="1237">
                  <c:v>-0.54610000000000003</c:v>
                </c:pt>
                <c:pt idx="1238">
                  <c:v>-5.4999999999999997E-3</c:v>
                </c:pt>
                <c:pt idx="1239">
                  <c:v>1.04E-2</c:v>
                </c:pt>
                <c:pt idx="1240">
                  <c:v>0.27689999999999998</c:v>
                </c:pt>
                <c:pt idx="1241">
                  <c:v>0.40310000000000001</c:v>
                </c:pt>
                <c:pt idx="1242">
                  <c:v>0.30959999999999999</c:v>
                </c:pt>
                <c:pt idx="1243">
                  <c:v>0.20300000000000001</c:v>
                </c:pt>
                <c:pt idx="1244">
                  <c:v>6.9500000000000006E-2</c:v>
                </c:pt>
                <c:pt idx="1245">
                  <c:v>0.11990000000000001</c:v>
                </c:pt>
                <c:pt idx="1246">
                  <c:v>0.10630000000000001</c:v>
                </c:pt>
                <c:pt idx="1247">
                  <c:v>0.1105</c:v>
                </c:pt>
                <c:pt idx="1248">
                  <c:v>0.16109999999999999</c:v>
                </c:pt>
                <c:pt idx="1249">
                  <c:v>0.55959999999999999</c:v>
                </c:pt>
                <c:pt idx="1250">
                  <c:v>0.14860000000000001</c:v>
                </c:pt>
                <c:pt idx="1251">
                  <c:v>0.14940000000000001</c:v>
                </c:pt>
                <c:pt idx="1252">
                  <c:v>0.35049999999999998</c:v>
                </c:pt>
                <c:pt idx="1253">
                  <c:v>0.6361</c:v>
                </c:pt>
                <c:pt idx="1254">
                  <c:v>0.31929999999999997</c:v>
                </c:pt>
                <c:pt idx="1255">
                  <c:v>0.2286</c:v>
                </c:pt>
                <c:pt idx="1256">
                  <c:v>-4.0000000000000001E-3</c:v>
                </c:pt>
                <c:pt idx="1257">
                  <c:v>4.7300000000000002E-2</c:v>
                </c:pt>
                <c:pt idx="1258">
                  <c:v>0.15210000000000001</c:v>
                </c:pt>
                <c:pt idx="1259">
                  <c:v>0.1132</c:v>
                </c:pt>
                <c:pt idx="1260">
                  <c:v>0.33279999999999998</c:v>
                </c:pt>
                <c:pt idx="1261">
                  <c:v>0.58960000000000001</c:v>
                </c:pt>
                <c:pt idx="1262">
                  <c:v>0.29920000000000002</c:v>
                </c:pt>
                <c:pt idx="1263">
                  <c:v>0.41589999999999999</c:v>
                </c:pt>
                <c:pt idx="1264">
                  <c:v>0.18179999999999999</c:v>
                </c:pt>
                <c:pt idx="1265">
                  <c:v>0.2155</c:v>
                </c:pt>
                <c:pt idx="1266">
                  <c:v>-0.1215</c:v>
                </c:pt>
                <c:pt idx="1267">
                  <c:v>0.23949999999999999</c:v>
                </c:pt>
                <c:pt idx="1268">
                  <c:v>-9.6199999999999994E-2</c:v>
                </c:pt>
                <c:pt idx="1269">
                  <c:v>0.13500000000000001</c:v>
                </c:pt>
                <c:pt idx="1270">
                  <c:v>6.8199999999999997E-2</c:v>
                </c:pt>
                <c:pt idx="1271">
                  <c:v>0.1424</c:v>
                </c:pt>
                <c:pt idx="1272">
                  <c:v>0.50649999999999995</c:v>
                </c:pt>
                <c:pt idx="1273">
                  <c:v>0.16370000000000001</c:v>
                </c:pt>
                <c:pt idx="1274">
                  <c:v>0.18840000000000001</c:v>
                </c:pt>
                <c:pt idx="1275">
                  <c:v>0.629</c:v>
                </c:pt>
                <c:pt idx="1276">
                  <c:v>0.1358</c:v>
                </c:pt>
                <c:pt idx="1277">
                  <c:v>0.318</c:v>
                </c:pt>
                <c:pt idx="1278">
                  <c:v>0.42680000000000001</c:v>
                </c:pt>
                <c:pt idx="1279">
                  <c:v>0.63619999999999999</c:v>
                </c:pt>
                <c:pt idx="1280">
                  <c:v>0.38990000000000002</c:v>
                </c:pt>
                <c:pt idx="1281">
                  <c:v>0.2137</c:v>
                </c:pt>
                <c:pt idx="1282">
                  <c:v>0.74519999999999997</c:v>
                </c:pt>
                <c:pt idx="1283">
                  <c:v>0.48249999999999998</c:v>
                </c:pt>
                <c:pt idx="1284">
                  <c:v>0.3417</c:v>
                </c:pt>
                <c:pt idx="1285">
                  <c:v>0.29909999999999998</c:v>
                </c:pt>
                <c:pt idx="1286">
                  <c:v>0.5121</c:v>
                </c:pt>
                <c:pt idx="1287">
                  <c:v>0.57979999999999998</c:v>
                </c:pt>
                <c:pt idx="1288">
                  <c:v>0.56369999999999998</c:v>
                </c:pt>
                <c:pt idx="1289">
                  <c:v>0.51990000000000003</c:v>
                </c:pt>
                <c:pt idx="1290">
                  <c:v>0.40160000000000001</c:v>
                </c:pt>
                <c:pt idx="1291">
                  <c:v>0.4274</c:v>
                </c:pt>
                <c:pt idx="1292">
                  <c:v>0.37380000000000002</c:v>
                </c:pt>
                <c:pt idx="1293">
                  <c:v>-3.2199999999999999E-2</c:v>
                </c:pt>
                <c:pt idx="1294">
                  <c:v>-1.09E-2</c:v>
                </c:pt>
                <c:pt idx="1295">
                  <c:v>0.10440000000000001</c:v>
                </c:pt>
                <c:pt idx="1296">
                  <c:v>0.43880000000000002</c:v>
                </c:pt>
                <c:pt idx="1297">
                  <c:v>-1.1599999999999999E-2</c:v>
                </c:pt>
                <c:pt idx="1298">
                  <c:v>0.21920000000000001</c:v>
                </c:pt>
                <c:pt idx="1299">
                  <c:v>-0.1135</c:v>
                </c:pt>
                <c:pt idx="1300">
                  <c:v>0.1774</c:v>
                </c:pt>
                <c:pt idx="1301">
                  <c:v>7.7899999999999997E-2</c:v>
                </c:pt>
                <c:pt idx="1302">
                  <c:v>0.43180000000000002</c:v>
                </c:pt>
                <c:pt idx="1303">
                  <c:v>0.28389999999999999</c:v>
                </c:pt>
                <c:pt idx="1304">
                  <c:v>0.1147</c:v>
                </c:pt>
                <c:pt idx="1305">
                  <c:v>-6.9199999999999998E-2</c:v>
                </c:pt>
                <c:pt idx="1306">
                  <c:v>0.17419999999999999</c:v>
                </c:pt>
                <c:pt idx="1307">
                  <c:v>0.25090000000000001</c:v>
                </c:pt>
                <c:pt idx="1308">
                  <c:v>1.2851999999999999</c:v>
                </c:pt>
                <c:pt idx="1309">
                  <c:v>0.45340000000000003</c:v>
                </c:pt>
                <c:pt idx="1310">
                  <c:v>0.1197</c:v>
                </c:pt>
                <c:pt idx="1311">
                  <c:v>0.24399999999999999</c:v>
                </c:pt>
                <c:pt idx="1312">
                  <c:v>-0.25440000000000002</c:v>
                </c:pt>
                <c:pt idx="1313">
                  <c:v>-9.1999999999999998E-3</c:v>
                </c:pt>
                <c:pt idx="1314">
                  <c:v>0.39129999999999998</c:v>
                </c:pt>
                <c:pt idx="1315">
                  <c:v>-0.1164</c:v>
                </c:pt>
                <c:pt idx="1316">
                  <c:v>-4.0599999999999997E-2</c:v>
                </c:pt>
                <c:pt idx="1317">
                  <c:v>-0.16900000000000001</c:v>
                </c:pt>
                <c:pt idx="1318">
                  <c:v>0.82179999999999997</c:v>
                </c:pt>
                <c:pt idx="1319">
                  <c:v>-0.40799999999999997</c:v>
                </c:pt>
                <c:pt idx="1320">
                  <c:v>0.50560000000000005</c:v>
                </c:pt>
                <c:pt idx="1321">
                  <c:v>-5.4800000000000001E-2</c:v>
                </c:pt>
                <c:pt idx="1322">
                  <c:v>-3.5000000000000001E-3</c:v>
                </c:pt>
                <c:pt idx="1323">
                  <c:v>-0.44650000000000001</c:v>
                </c:pt>
                <c:pt idx="1324">
                  <c:v>-0.1137</c:v>
                </c:pt>
                <c:pt idx="1325">
                  <c:v>-0.31569999999999998</c:v>
                </c:pt>
                <c:pt idx="1326">
                  <c:v>0.35420000000000001</c:v>
                </c:pt>
                <c:pt idx="1327">
                  <c:v>0.11310000000000001</c:v>
                </c:pt>
                <c:pt idx="1328">
                  <c:v>0.36130000000000001</c:v>
                </c:pt>
                <c:pt idx="1329">
                  <c:v>0.1158</c:v>
                </c:pt>
                <c:pt idx="1330">
                  <c:v>-6.6299999999999998E-2</c:v>
                </c:pt>
                <c:pt idx="1331">
                  <c:v>0.51229999999999998</c:v>
                </c:pt>
                <c:pt idx="1332">
                  <c:v>0.27589999999999998</c:v>
                </c:pt>
                <c:pt idx="1333">
                  <c:v>-0.43080000000000002</c:v>
                </c:pt>
                <c:pt idx="1334">
                  <c:v>-0.2261</c:v>
                </c:pt>
                <c:pt idx="1335">
                  <c:v>-0.23380000000000001</c:v>
                </c:pt>
                <c:pt idx="1336">
                  <c:v>-0.36699999999999999</c:v>
                </c:pt>
                <c:pt idx="1337">
                  <c:v>0.13300000000000001</c:v>
                </c:pt>
                <c:pt idx="1338">
                  <c:v>-0.50939999999999996</c:v>
                </c:pt>
                <c:pt idx="1339">
                  <c:v>-0.2349</c:v>
                </c:pt>
                <c:pt idx="1340">
                  <c:v>-0.14169999999999999</c:v>
                </c:pt>
                <c:pt idx="1341">
                  <c:v>0.58479999999999999</c:v>
                </c:pt>
                <c:pt idx="1342">
                  <c:v>0.2525</c:v>
                </c:pt>
                <c:pt idx="1343">
                  <c:v>0.30370000000000003</c:v>
                </c:pt>
                <c:pt idx="1344">
                  <c:v>0.1119</c:v>
                </c:pt>
                <c:pt idx="1345">
                  <c:v>0.54079999999999995</c:v>
                </c:pt>
                <c:pt idx="1346">
                  <c:v>0.21629999999999999</c:v>
                </c:pt>
                <c:pt idx="1347">
                  <c:v>0.84440000000000004</c:v>
                </c:pt>
                <c:pt idx="1348">
                  <c:v>2.87E-2</c:v>
                </c:pt>
                <c:pt idx="1349">
                  <c:v>0.23899999999999999</c:v>
                </c:pt>
                <c:pt idx="1350">
                  <c:v>4.0599999999999997E-2</c:v>
                </c:pt>
                <c:pt idx="1351">
                  <c:v>0.2397</c:v>
                </c:pt>
                <c:pt idx="1352">
                  <c:v>-6.8599999999999994E-2</c:v>
                </c:pt>
                <c:pt idx="1353">
                  <c:v>6.5100000000000005E-2</c:v>
                </c:pt>
                <c:pt idx="1354">
                  <c:v>-8.09E-2</c:v>
                </c:pt>
                <c:pt idx="1355">
                  <c:v>0.26750000000000002</c:v>
                </c:pt>
                <c:pt idx="1356">
                  <c:v>0.6421</c:v>
                </c:pt>
                <c:pt idx="1357">
                  <c:v>0.2737</c:v>
                </c:pt>
                <c:pt idx="1358">
                  <c:v>0.67369999999999997</c:v>
                </c:pt>
                <c:pt idx="1359">
                  <c:v>0.26400000000000001</c:v>
                </c:pt>
                <c:pt idx="1360">
                  <c:v>0.78029999999999999</c:v>
                </c:pt>
                <c:pt idx="1361">
                  <c:v>0.35720000000000002</c:v>
                </c:pt>
                <c:pt idx="1362">
                  <c:v>0.46839999999999998</c:v>
                </c:pt>
                <c:pt idx="1363">
                  <c:v>-5.3800000000000001E-2</c:v>
                </c:pt>
                <c:pt idx="1364">
                  <c:v>0.36980000000000002</c:v>
                </c:pt>
                <c:pt idx="1365">
                  <c:v>0.1948</c:v>
                </c:pt>
                <c:pt idx="1366">
                  <c:v>1.0115000000000001</c:v>
                </c:pt>
                <c:pt idx="1367">
                  <c:v>3.39E-2</c:v>
                </c:pt>
                <c:pt idx="1368">
                  <c:v>3.7000000000000002E-3</c:v>
                </c:pt>
                <c:pt idx="1369">
                  <c:v>0.47860000000000003</c:v>
                </c:pt>
                <c:pt idx="1370">
                  <c:v>0.1101</c:v>
                </c:pt>
                <c:pt idx="1371">
                  <c:v>0.20799999999999999</c:v>
                </c:pt>
                <c:pt idx="1372">
                  <c:v>0.67430000000000001</c:v>
                </c:pt>
                <c:pt idx="1373">
                  <c:v>0.66979999999999995</c:v>
                </c:pt>
                <c:pt idx="1374">
                  <c:v>1.0863</c:v>
                </c:pt>
                <c:pt idx="1375">
                  <c:v>1.1212</c:v>
                </c:pt>
                <c:pt idx="1376">
                  <c:v>0.98550000000000004</c:v>
                </c:pt>
                <c:pt idx="1377">
                  <c:v>1.0125999999999999</c:v>
                </c:pt>
                <c:pt idx="1378">
                  <c:v>1.6795</c:v>
                </c:pt>
                <c:pt idx="1379">
                  <c:v>1.5186999999999999</c:v>
                </c:pt>
                <c:pt idx="1380">
                  <c:v>1.3716999999999999</c:v>
                </c:pt>
                <c:pt idx="1381">
                  <c:v>1.1801999999999999</c:v>
                </c:pt>
                <c:pt idx="1382">
                  <c:v>0.3034</c:v>
                </c:pt>
                <c:pt idx="1383">
                  <c:v>0.55420000000000003</c:v>
                </c:pt>
                <c:pt idx="1384">
                  <c:v>0.52749999999999997</c:v>
                </c:pt>
                <c:pt idx="1385">
                  <c:v>0.27750000000000002</c:v>
                </c:pt>
                <c:pt idx="1386">
                  <c:v>0.75</c:v>
                </c:pt>
                <c:pt idx="1387">
                  <c:v>0.56189999999999996</c:v>
                </c:pt>
                <c:pt idx="1388">
                  <c:v>0.47399999999999998</c:v>
                </c:pt>
                <c:pt idx="1389">
                  <c:v>0.28849999999999998</c:v>
                </c:pt>
                <c:pt idx="1390">
                  <c:v>0.3216</c:v>
                </c:pt>
                <c:pt idx="1391">
                  <c:v>-3.39E-2</c:v>
                </c:pt>
                <c:pt idx="1392">
                  <c:v>0.35020000000000001</c:v>
                </c:pt>
                <c:pt idx="1393">
                  <c:v>0.41220000000000001</c:v>
                </c:pt>
                <c:pt idx="1394">
                  <c:v>0.42680000000000001</c:v>
                </c:pt>
                <c:pt idx="1395">
                  <c:v>0.70909999999999995</c:v>
                </c:pt>
                <c:pt idx="1396">
                  <c:v>0.97299999999999998</c:v>
                </c:pt>
                <c:pt idx="1397">
                  <c:v>1.1736</c:v>
                </c:pt>
                <c:pt idx="1398">
                  <c:v>0.91039999999999999</c:v>
                </c:pt>
                <c:pt idx="1399">
                  <c:v>0.57899999999999996</c:v>
                </c:pt>
                <c:pt idx="1400">
                  <c:v>0.40279999999999999</c:v>
                </c:pt>
                <c:pt idx="1401">
                  <c:v>0.77759999999999996</c:v>
                </c:pt>
                <c:pt idx="1402">
                  <c:v>0.60429999999999995</c:v>
                </c:pt>
                <c:pt idx="1403">
                  <c:v>0.89529999999999998</c:v>
                </c:pt>
                <c:pt idx="1404">
                  <c:v>0.316</c:v>
                </c:pt>
                <c:pt idx="1405">
                  <c:v>0.32790000000000002</c:v>
                </c:pt>
                <c:pt idx="1406">
                  <c:v>0.1714</c:v>
                </c:pt>
                <c:pt idx="1407">
                  <c:v>0.13969999999999999</c:v>
                </c:pt>
                <c:pt idx="1408">
                  <c:v>-0.1142</c:v>
                </c:pt>
                <c:pt idx="1409">
                  <c:v>-0.2203</c:v>
                </c:pt>
                <c:pt idx="1410">
                  <c:v>8.4900000000000003E-2</c:v>
                </c:pt>
                <c:pt idx="1411">
                  <c:v>0.3997</c:v>
                </c:pt>
                <c:pt idx="1412">
                  <c:v>0.54349999999999998</c:v>
                </c:pt>
                <c:pt idx="1413">
                  <c:v>0.98250000000000004</c:v>
                </c:pt>
                <c:pt idx="1414">
                  <c:v>0.52869999999999995</c:v>
                </c:pt>
                <c:pt idx="1415">
                  <c:v>0.66759999999999997</c:v>
                </c:pt>
                <c:pt idx="1416">
                  <c:v>0.4592</c:v>
                </c:pt>
                <c:pt idx="1417">
                  <c:v>0.64829999999999999</c:v>
                </c:pt>
                <c:pt idx="1418">
                  <c:v>0.3705</c:v>
                </c:pt>
                <c:pt idx="1419">
                  <c:v>0.30809999999999998</c:v>
                </c:pt>
                <c:pt idx="1420">
                  <c:v>0.2828</c:v>
                </c:pt>
                <c:pt idx="1421">
                  <c:v>0.35570000000000002</c:v>
                </c:pt>
                <c:pt idx="1422">
                  <c:v>0.50390000000000001</c:v>
                </c:pt>
                <c:pt idx="1423">
                  <c:v>0.35060000000000002</c:v>
                </c:pt>
                <c:pt idx="1424">
                  <c:v>0.96609999999999996</c:v>
                </c:pt>
                <c:pt idx="1425">
                  <c:v>1.0512999999999999</c:v>
                </c:pt>
                <c:pt idx="1426">
                  <c:v>1.0113000000000001</c:v>
                </c:pt>
                <c:pt idx="1427">
                  <c:v>1.1777</c:v>
                </c:pt>
                <c:pt idx="1428">
                  <c:v>0.73070000000000002</c:v>
                </c:pt>
                <c:pt idx="1429">
                  <c:v>0.45550000000000002</c:v>
                </c:pt>
                <c:pt idx="1430">
                  <c:v>0.62460000000000004</c:v>
                </c:pt>
                <c:pt idx="1431">
                  <c:v>1.0365</c:v>
                </c:pt>
                <c:pt idx="1432">
                  <c:v>0.55559999999999998</c:v>
                </c:pt>
                <c:pt idx="1433">
                  <c:v>1.2652000000000001</c:v>
                </c:pt>
                <c:pt idx="1434">
                  <c:v>1.4874000000000001</c:v>
                </c:pt>
                <c:pt idx="1435">
                  <c:v>0.97009999999999996</c:v>
                </c:pt>
                <c:pt idx="1436">
                  <c:v>1.0431999999999999</c:v>
                </c:pt>
                <c:pt idx="1437">
                  <c:v>0.81820000000000004</c:v>
                </c:pt>
                <c:pt idx="1438">
                  <c:v>0.84099999999999997</c:v>
                </c:pt>
                <c:pt idx="1439">
                  <c:v>0.75860000000000005</c:v>
                </c:pt>
                <c:pt idx="1440">
                  <c:v>0.63639999999999997</c:v>
                </c:pt>
                <c:pt idx="1441">
                  <c:v>0.37430000000000002</c:v>
                </c:pt>
                <c:pt idx="1442">
                  <c:v>0.2616</c:v>
                </c:pt>
                <c:pt idx="1443">
                  <c:v>0.43109999999999998</c:v>
                </c:pt>
                <c:pt idx="1444">
                  <c:v>0.67549999999999999</c:v>
                </c:pt>
                <c:pt idx="1445">
                  <c:v>0.91690000000000005</c:v>
                </c:pt>
                <c:pt idx="1446">
                  <c:v>0.79820000000000002</c:v>
                </c:pt>
                <c:pt idx="1447">
                  <c:v>0.81169999999999998</c:v>
                </c:pt>
                <c:pt idx="1448">
                  <c:v>0.56440000000000001</c:v>
                </c:pt>
                <c:pt idx="1449">
                  <c:v>0.63539999999999996</c:v>
                </c:pt>
                <c:pt idx="1450">
                  <c:v>0.86739999999999995</c:v>
                </c:pt>
                <c:pt idx="1451">
                  <c:v>0.93479999999999996</c:v>
                </c:pt>
                <c:pt idx="1452">
                  <c:v>0.78069999999999995</c:v>
                </c:pt>
                <c:pt idx="1453">
                  <c:v>0.72150000000000003</c:v>
                </c:pt>
                <c:pt idx="1454">
                  <c:v>1.1649</c:v>
                </c:pt>
                <c:pt idx="1455">
                  <c:v>0.61240000000000006</c:v>
                </c:pt>
                <c:pt idx="1456">
                  <c:v>0.89729999999999999</c:v>
                </c:pt>
                <c:pt idx="1457">
                  <c:v>1.2708999999999999</c:v>
                </c:pt>
                <c:pt idx="1458">
                  <c:v>1.1934</c:v>
                </c:pt>
                <c:pt idx="1459">
                  <c:v>0.89119999999999999</c:v>
                </c:pt>
                <c:pt idx="1460">
                  <c:v>1.4072</c:v>
                </c:pt>
                <c:pt idx="1461">
                  <c:v>0.79369999999999996</c:v>
                </c:pt>
                <c:pt idx="1462">
                  <c:v>1.1536</c:v>
                </c:pt>
                <c:pt idx="1463">
                  <c:v>0.93269999999999997</c:v>
                </c:pt>
                <c:pt idx="1464">
                  <c:v>0.96220000000000006</c:v>
                </c:pt>
                <c:pt idx="1465">
                  <c:v>0.64629999999999999</c:v>
                </c:pt>
                <c:pt idx="1466">
                  <c:v>0.85</c:v>
                </c:pt>
                <c:pt idx="1467">
                  <c:v>1.2974000000000001</c:v>
                </c:pt>
                <c:pt idx="1468">
                  <c:v>0.81969999999999998</c:v>
                </c:pt>
                <c:pt idx="1469">
                  <c:v>0.66500000000000004</c:v>
                </c:pt>
                <c:pt idx="1470">
                  <c:v>0.56240000000000001</c:v>
                </c:pt>
                <c:pt idx="1471">
                  <c:v>0.32840000000000003</c:v>
                </c:pt>
                <c:pt idx="1472">
                  <c:v>0.36759999999999998</c:v>
                </c:pt>
                <c:pt idx="1473">
                  <c:v>0.67989999999999995</c:v>
                </c:pt>
                <c:pt idx="1474">
                  <c:v>0.53390000000000004</c:v>
                </c:pt>
                <c:pt idx="1475">
                  <c:v>0.89870000000000005</c:v>
                </c:pt>
                <c:pt idx="1476">
                  <c:v>0.92759999999999998</c:v>
                </c:pt>
                <c:pt idx="1477">
                  <c:v>1.1066</c:v>
                </c:pt>
                <c:pt idx="1478">
                  <c:v>1.3475999999999999</c:v>
                </c:pt>
                <c:pt idx="1479">
                  <c:v>0.55159999999999998</c:v>
                </c:pt>
                <c:pt idx="1480">
                  <c:v>0.42480000000000001</c:v>
                </c:pt>
                <c:pt idx="1481">
                  <c:v>0.36670000000000003</c:v>
                </c:pt>
                <c:pt idx="1482">
                  <c:v>0.114</c:v>
                </c:pt>
                <c:pt idx="1483">
                  <c:v>0.17480000000000001</c:v>
                </c:pt>
                <c:pt idx="1484">
                  <c:v>0.15310000000000001</c:v>
                </c:pt>
                <c:pt idx="1485">
                  <c:v>0.69020000000000004</c:v>
                </c:pt>
                <c:pt idx="1486">
                  <c:v>0.41849999999999998</c:v>
                </c:pt>
                <c:pt idx="1487">
                  <c:v>0.49530000000000002</c:v>
                </c:pt>
                <c:pt idx="1488">
                  <c:v>0.19939999999999999</c:v>
                </c:pt>
                <c:pt idx="1489">
                  <c:v>0.49349999999999999</c:v>
                </c:pt>
                <c:pt idx="1490">
                  <c:v>0.54500000000000004</c:v>
                </c:pt>
                <c:pt idx="1491">
                  <c:v>0.48120000000000002</c:v>
                </c:pt>
                <c:pt idx="1492">
                  <c:v>0.23860000000000001</c:v>
                </c:pt>
                <c:pt idx="1493">
                  <c:v>0.31</c:v>
                </c:pt>
                <c:pt idx="1494">
                  <c:v>0.40439999999999998</c:v>
                </c:pt>
                <c:pt idx="1495">
                  <c:v>0.18890000000000001</c:v>
                </c:pt>
                <c:pt idx="1496">
                  <c:v>0.30080000000000001</c:v>
                </c:pt>
                <c:pt idx="1497">
                  <c:v>0.1009</c:v>
                </c:pt>
                <c:pt idx="1498">
                  <c:v>-7.6300000000000007E-2</c:v>
                </c:pt>
                <c:pt idx="1499">
                  <c:v>9.64E-2</c:v>
                </c:pt>
                <c:pt idx="1500">
                  <c:v>-2.46E-2</c:v>
                </c:pt>
                <c:pt idx="1501">
                  <c:v>-6.3600000000000004E-2</c:v>
                </c:pt>
                <c:pt idx="1502">
                  <c:v>-2.63E-2</c:v>
                </c:pt>
                <c:pt idx="1503">
                  <c:v>-3.8600000000000002E-2</c:v>
                </c:pt>
                <c:pt idx="1504">
                  <c:v>0.36649999999999999</c:v>
                </c:pt>
                <c:pt idx="1505">
                  <c:v>0.52280000000000004</c:v>
                </c:pt>
                <c:pt idx="1506">
                  <c:v>0.2185</c:v>
                </c:pt>
                <c:pt idx="1507">
                  <c:v>0.3856</c:v>
                </c:pt>
                <c:pt idx="1508">
                  <c:v>0.12590000000000001</c:v>
                </c:pt>
                <c:pt idx="1509">
                  <c:v>0.90180000000000005</c:v>
                </c:pt>
                <c:pt idx="1510">
                  <c:v>0.59470000000000001</c:v>
                </c:pt>
                <c:pt idx="1511">
                  <c:v>0.27100000000000002</c:v>
                </c:pt>
                <c:pt idx="1512">
                  <c:v>2.5000000000000001E-3</c:v>
                </c:pt>
                <c:pt idx="1513">
                  <c:v>-0.12139999999999999</c:v>
                </c:pt>
                <c:pt idx="1514">
                  <c:v>-0.36009999999999998</c:v>
                </c:pt>
                <c:pt idx="1515">
                  <c:v>0.18509999999999999</c:v>
                </c:pt>
                <c:pt idx="1516">
                  <c:v>-8.8999999999999999E-3</c:v>
                </c:pt>
                <c:pt idx="1517">
                  <c:v>0.1774</c:v>
                </c:pt>
                <c:pt idx="1518">
                  <c:v>0.43340000000000001</c:v>
                </c:pt>
                <c:pt idx="1519">
                  <c:v>1.0318000000000001</c:v>
                </c:pt>
                <c:pt idx="1520">
                  <c:v>0.76949999999999996</c:v>
                </c:pt>
                <c:pt idx="1521">
                  <c:v>0.9516</c:v>
                </c:pt>
                <c:pt idx="1522">
                  <c:v>0.82169999999999999</c:v>
                </c:pt>
                <c:pt idx="1523">
                  <c:v>1.0721000000000001</c:v>
                </c:pt>
                <c:pt idx="1524">
                  <c:v>0.39710000000000001</c:v>
                </c:pt>
                <c:pt idx="1525">
                  <c:v>0.17319999999999999</c:v>
                </c:pt>
                <c:pt idx="1526">
                  <c:v>0.57589999999999997</c:v>
                </c:pt>
                <c:pt idx="1527">
                  <c:v>-0.20280000000000001</c:v>
                </c:pt>
                <c:pt idx="1528">
                  <c:v>0.14910000000000001</c:v>
                </c:pt>
                <c:pt idx="1529">
                  <c:v>-0.2097</c:v>
                </c:pt>
                <c:pt idx="1530">
                  <c:v>-0.31619999999999998</c:v>
                </c:pt>
                <c:pt idx="1531">
                  <c:v>-0.27339999999999998</c:v>
                </c:pt>
                <c:pt idx="1532">
                  <c:v>-0.10059999999999999</c:v>
                </c:pt>
                <c:pt idx="1533">
                  <c:v>-0.15920000000000001</c:v>
                </c:pt>
                <c:pt idx="1534">
                  <c:v>0.79049999999999998</c:v>
                </c:pt>
                <c:pt idx="1535">
                  <c:v>5.7799999999999997E-2</c:v>
                </c:pt>
                <c:pt idx="1536">
                  <c:v>0.13589999999999999</c:v>
                </c:pt>
                <c:pt idx="1537">
                  <c:v>0.33739999999999998</c:v>
                </c:pt>
                <c:pt idx="1538">
                  <c:v>0.47020000000000001</c:v>
                </c:pt>
                <c:pt idx="1539">
                  <c:v>-0.17630000000000001</c:v>
                </c:pt>
                <c:pt idx="1540">
                  <c:v>0.1888</c:v>
                </c:pt>
                <c:pt idx="1541">
                  <c:v>0.32550000000000001</c:v>
                </c:pt>
                <c:pt idx="1542">
                  <c:v>0.2253</c:v>
                </c:pt>
                <c:pt idx="1543">
                  <c:v>0.66180000000000005</c:v>
                </c:pt>
                <c:pt idx="1544">
                  <c:v>0.61550000000000005</c:v>
                </c:pt>
                <c:pt idx="1545">
                  <c:v>6.5600000000000006E-2</c:v>
                </c:pt>
                <c:pt idx="1546">
                  <c:v>0.1031</c:v>
                </c:pt>
                <c:pt idx="1547">
                  <c:v>0.13439999999999999</c:v>
                </c:pt>
                <c:pt idx="1548">
                  <c:v>-0.02</c:v>
                </c:pt>
                <c:pt idx="1549">
                  <c:v>-0.3196</c:v>
                </c:pt>
                <c:pt idx="1550">
                  <c:v>-0.22939999999999999</c:v>
                </c:pt>
                <c:pt idx="1551">
                  <c:v>-0.59189999999999998</c:v>
                </c:pt>
                <c:pt idx="1552">
                  <c:v>-4.3499999999999997E-2</c:v>
                </c:pt>
                <c:pt idx="1553">
                  <c:v>-0.56459999999999999</c:v>
                </c:pt>
                <c:pt idx="1554">
                  <c:v>-0.14360000000000001</c:v>
                </c:pt>
                <c:pt idx="1555">
                  <c:v>-0.1714</c:v>
                </c:pt>
                <c:pt idx="1556">
                  <c:v>-0.30220000000000002</c:v>
                </c:pt>
                <c:pt idx="1557">
                  <c:v>-0.1166</c:v>
                </c:pt>
                <c:pt idx="1558">
                  <c:v>7.0199999999999999E-2</c:v>
                </c:pt>
                <c:pt idx="1559">
                  <c:v>0.33379999999999999</c:v>
                </c:pt>
                <c:pt idx="1560">
                  <c:v>-0.36159999999999998</c:v>
                </c:pt>
                <c:pt idx="1561">
                  <c:v>1.8599999999999998E-2</c:v>
                </c:pt>
                <c:pt idx="1562">
                  <c:v>-0.73409999999999997</c:v>
                </c:pt>
                <c:pt idx="1563">
                  <c:v>-0.68310000000000004</c:v>
                </c:pt>
                <c:pt idx="1564">
                  <c:v>-0.61619999999999997</c:v>
                </c:pt>
                <c:pt idx="1565">
                  <c:v>-0.60119999999999996</c:v>
                </c:pt>
                <c:pt idx="1566">
                  <c:v>-0.57930000000000004</c:v>
                </c:pt>
                <c:pt idx="1567">
                  <c:v>-0.88560000000000005</c:v>
                </c:pt>
                <c:pt idx="1568">
                  <c:v>-0.30559999999999998</c:v>
                </c:pt>
                <c:pt idx="1569">
                  <c:v>-0.25659999999999999</c:v>
                </c:pt>
                <c:pt idx="1570">
                  <c:v>-0.41210000000000002</c:v>
                </c:pt>
                <c:pt idx="1571">
                  <c:v>-0.48330000000000001</c:v>
                </c:pt>
                <c:pt idx="1572">
                  <c:v>2.58E-2</c:v>
                </c:pt>
                <c:pt idx="1573">
                  <c:v>-4.07E-2</c:v>
                </c:pt>
                <c:pt idx="1574">
                  <c:v>-0.60829999999999995</c:v>
                </c:pt>
                <c:pt idx="1575">
                  <c:v>-0.93779999999999997</c:v>
                </c:pt>
                <c:pt idx="1576">
                  <c:v>-0.83399999999999996</c:v>
                </c:pt>
                <c:pt idx="1577">
                  <c:v>-0.30320000000000003</c:v>
                </c:pt>
                <c:pt idx="1578">
                  <c:v>-0.7782</c:v>
                </c:pt>
                <c:pt idx="1579">
                  <c:v>-0.67700000000000005</c:v>
                </c:pt>
                <c:pt idx="1580">
                  <c:v>-0.4662</c:v>
                </c:pt>
                <c:pt idx="1581">
                  <c:v>-0.61619999999999997</c:v>
                </c:pt>
                <c:pt idx="1582">
                  <c:v>0.41889999999999999</c:v>
                </c:pt>
                <c:pt idx="1583">
                  <c:v>-0.12659999999999999</c:v>
                </c:pt>
                <c:pt idx="1584">
                  <c:v>-0.58009999999999995</c:v>
                </c:pt>
                <c:pt idx="1585">
                  <c:v>-0.72929999999999995</c:v>
                </c:pt>
                <c:pt idx="1586">
                  <c:v>-0.60040000000000004</c:v>
                </c:pt>
                <c:pt idx="1587">
                  <c:v>-0.4723</c:v>
                </c:pt>
                <c:pt idx="1588">
                  <c:v>-0.35599999999999998</c:v>
                </c:pt>
                <c:pt idx="1589">
                  <c:v>-0.33460000000000001</c:v>
                </c:pt>
                <c:pt idx="1590">
                  <c:v>-0.67820000000000003</c:v>
                </c:pt>
                <c:pt idx="1591">
                  <c:v>-1.0007999999999999</c:v>
                </c:pt>
                <c:pt idx="1592">
                  <c:v>-1.1382000000000001</c:v>
                </c:pt>
                <c:pt idx="1593">
                  <c:v>-0.75480000000000003</c:v>
                </c:pt>
                <c:pt idx="1594">
                  <c:v>-0.92230000000000001</c:v>
                </c:pt>
                <c:pt idx="1595">
                  <c:v>-0.94320000000000004</c:v>
                </c:pt>
                <c:pt idx="1596">
                  <c:v>-1.137</c:v>
                </c:pt>
                <c:pt idx="1597">
                  <c:v>-0.62470000000000003</c:v>
                </c:pt>
                <c:pt idx="1598">
                  <c:v>-0.8841</c:v>
                </c:pt>
                <c:pt idx="1599">
                  <c:v>-0.40579999999999999</c:v>
                </c:pt>
                <c:pt idx="1600">
                  <c:v>-0.72050000000000003</c:v>
                </c:pt>
                <c:pt idx="1601">
                  <c:v>-0.40699999999999997</c:v>
                </c:pt>
                <c:pt idx="1602">
                  <c:v>-1.0528</c:v>
                </c:pt>
                <c:pt idx="1603">
                  <c:v>-0.78620000000000001</c:v>
                </c:pt>
                <c:pt idx="1604">
                  <c:v>-0.38990000000000002</c:v>
                </c:pt>
                <c:pt idx="1605">
                  <c:v>-0.52180000000000004</c:v>
                </c:pt>
                <c:pt idx="1606">
                  <c:v>-0.2281</c:v>
                </c:pt>
                <c:pt idx="1607">
                  <c:v>-0.18940000000000001</c:v>
                </c:pt>
                <c:pt idx="1608">
                  <c:v>0.21029999999999999</c:v>
                </c:pt>
                <c:pt idx="1609">
                  <c:v>5.4899999999999997E-2</c:v>
                </c:pt>
                <c:pt idx="1610">
                  <c:v>4.3700000000000003E-2</c:v>
                </c:pt>
                <c:pt idx="1611">
                  <c:v>-0.5252</c:v>
                </c:pt>
                <c:pt idx="1612">
                  <c:v>-0.21779999999999999</c:v>
                </c:pt>
                <c:pt idx="1613">
                  <c:v>-0.83069999999999999</c:v>
                </c:pt>
                <c:pt idx="1614">
                  <c:v>-0.41799999999999998</c:v>
                </c:pt>
                <c:pt idx="1615">
                  <c:v>-0.98170000000000002</c:v>
                </c:pt>
                <c:pt idx="1616">
                  <c:v>-0.7994</c:v>
                </c:pt>
                <c:pt idx="1617">
                  <c:v>-0.32469999999999999</c:v>
                </c:pt>
                <c:pt idx="1618">
                  <c:v>-0.379</c:v>
                </c:pt>
                <c:pt idx="1619">
                  <c:v>-0.75019999999999998</c:v>
                </c:pt>
                <c:pt idx="1620">
                  <c:v>-0.95850000000000002</c:v>
                </c:pt>
                <c:pt idx="1621">
                  <c:v>6.3299999999999995E-2</c:v>
                </c:pt>
                <c:pt idx="1622">
                  <c:v>-0.54890000000000005</c:v>
                </c:pt>
                <c:pt idx="1623">
                  <c:v>-0.67759999999999998</c:v>
                </c:pt>
                <c:pt idx="1624">
                  <c:v>-0.53449999999999998</c:v>
                </c:pt>
                <c:pt idx="1625">
                  <c:v>-0.77669999999999995</c:v>
                </c:pt>
                <c:pt idx="1626">
                  <c:v>-0.88970000000000005</c:v>
                </c:pt>
                <c:pt idx="1627">
                  <c:v>-1.0582</c:v>
                </c:pt>
                <c:pt idx="1628">
                  <c:v>-0.84130000000000005</c:v>
                </c:pt>
                <c:pt idx="1629">
                  <c:v>-7.9000000000000001E-2</c:v>
                </c:pt>
                <c:pt idx="1630">
                  <c:v>-0.39939999999999998</c:v>
                </c:pt>
                <c:pt idx="1631">
                  <c:v>-0.66679999999999995</c:v>
                </c:pt>
                <c:pt idx="1632">
                  <c:v>-0.40920000000000001</c:v>
                </c:pt>
                <c:pt idx="1633">
                  <c:v>-0.16400000000000001</c:v>
                </c:pt>
                <c:pt idx="1634">
                  <c:v>-0.34939999999999999</c:v>
                </c:pt>
                <c:pt idx="1635">
                  <c:v>-0.64380000000000004</c:v>
                </c:pt>
                <c:pt idx="1636">
                  <c:v>-0.59919999999999995</c:v>
                </c:pt>
                <c:pt idx="1637">
                  <c:v>0.11700000000000001</c:v>
                </c:pt>
                <c:pt idx="1638">
                  <c:v>-0.64939999999999998</c:v>
                </c:pt>
                <c:pt idx="1639">
                  <c:v>-0.40110000000000001</c:v>
                </c:pt>
                <c:pt idx="1640">
                  <c:v>-8.7999999999999995E-2</c:v>
                </c:pt>
                <c:pt idx="1641">
                  <c:v>-0.29909999999999998</c:v>
                </c:pt>
                <c:pt idx="1642">
                  <c:v>-8.72E-2</c:v>
                </c:pt>
                <c:pt idx="1643">
                  <c:v>0.3019</c:v>
                </c:pt>
                <c:pt idx="1644">
                  <c:v>-5.04E-2</c:v>
                </c:pt>
                <c:pt idx="1645">
                  <c:v>-0.4446</c:v>
                </c:pt>
                <c:pt idx="1646">
                  <c:v>-0.3669</c:v>
                </c:pt>
                <c:pt idx="1647">
                  <c:v>-0.25790000000000002</c:v>
                </c:pt>
                <c:pt idx="1648">
                  <c:v>-0.16700000000000001</c:v>
                </c:pt>
                <c:pt idx="1649">
                  <c:v>0.79090000000000005</c:v>
                </c:pt>
                <c:pt idx="1650">
                  <c:v>-0.11749999999999999</c:v>
                </c:pt>
                <c:pt idx="1651">
                  <c:v>0.30559999999999998</c:v>
                </c:pt>
                <c:pt idx="1652">
                  <c:v>0.50180000000000002</c:v>
                </c:pt>
                <c:pt idx="1653">
                  <c:v>0.26379999999999998</c:v>
                </c:pt>
                <c:pt idx="1654">
                  <c:v>0.70199999999999996</c:v>
                </c:pt>
                <c:pt idx="1655">
                  <c:v>0.21329999999999999</c:v>
                </c:pt>
                <c:pt idx="1656">
                  <c:v>0.89780000000000004</c:v>
                </c:pt>
                <c:pt idx="1657">
                  <c:v>0.89849999999999997</c:v>
                </c:pt>
                <c:pt idx="1658">
                  <c:v>0.49690000000000001</c:v>
                </c:pt>
                <c:pt idx="1659">
                  <c:v>0.96730000000000005</c:v>
                </c:pt>
                <c:pt idx="1660">
                  <c:v>0.94810000000000005</c:v>
                </c:pt>
                <c:pt idx="1661">
                  <c:v>0.62209999999999999</c:v>
                </c:pt>
                <c:pt idx="1662">
                  <c:v>0.88819999999999999</c:v>
                </c:pt>
                <c:pt idx="1663">
                  <c:v>0.79339999999999999</c:v>
                </c:pt>
                <c:pt idx="1664">
                  <c:v>1.1081000000000001</c:v>
                </c:pt>
                <c:pt idx="1665">
                  <c:v>0.50700000000000001</c:v>
                </c:pt>
                <c:pt idx="1666">
                  <c:v>1.1188</c:v>
                </c:pt>
                <c:pt idx="1667">
                  <c:v>0.80640000000000001</c:v>
                </c:pt>
                <c:pt idx="1668">
                  <c:v>1.4501999999999999</c:v>
                </c:pt>
                <c:pt idx="1669">
                  <c:v>1.0130999999999999</c:v>
                </c:pt>
                <c:pt idx="1670">
                  <c:v>0.9506</c:v>
                </c:pt>
                <c:pt idx="1671">
                  <c:v>0.83630000000000004</c:v>
                </c:pt>
                <c:pt idx="1672">
                  <c:v>0.77949999999999997</c:v>
                </c:pt>
                <c:pt idx="1673">
                  <c:v>0.99250000000000005</c:v>
                </c:pt>
                <c:pt idx="1674">
                  <c:v>1.2703</c:v>
                </c:pt>
                <c:pt idx="1675">
                  <c:v>1.4231</c:v>
                </c:pt>
                <c:pt idx="1676">
                  <c:v>1.1943999999999999</c:v>
                </c:pt>
                <c:pt idx="1677">
                  <c:v>1.5477000000000001</c:v>
                </c:pt>
                <c:pt idx="1678">
                  <c:v>1.7372000000000001</c:v>
                </c:pt>
                <c:pt idx="1679">
                  <c:v>1.1379999999999999</c:v>
                </c:pt>
                <c:pt idx="1680">
                  <c:v>0.87060000000000004</c:v>
                </c:pt>
                <c:pt idx="1681">
                  <c:v>1.2759</c:v>
                </c:pt>
                <c:pt idx="1682">
                  <c:v>1.456</c:v>
                </c:pt>
                <c:pt idx="1683">
                  <c:v>1.2847999999999999</c:v>
                </c:pt>
                <c:pt idx="1684">
                  <c:v>0.95340000000000003</c:v>
                </c:pt>
                <c:pt idx="1685">
                  <c:v>1.1357999999999999</c:v>
                </c:pt>
                <c:pt idx="1686">
                  <c:v>0.86819999999999997</c:v>
                </c:pt>
                <c:pt idx="1687">
                  <c:v>0.9456</c:v>
                </c:pt>
                <c:pt idx="1688">
                  <c:v>1.6386000000000001</c:v>
                </c:pt>
                <c:pt idx="1689">
                  <c:v>1.4404999999999999</c:v>
                </c:pt>
                <c:pt idx="1690">
                  <c:v>1.3926000000000001</c:v>
                </c:pt>
                <c:pt idx="1691">
                  <c:v>1.2988</c:v>
                </c:pt>
                <c:pt idx="1692">
                  <c:v>0.79010000000000002</c:v>
                </c:pt>
                <c:pt idx="1693">
                  <c:v>1.2394000000000001</c:v>
                </c:pt>
                <c:pt idx="1694">
                  <c:v>0.94030000000000002</c:v>
                </c:pt>
                <c:pt idx="1695">
                  <c:v>1.0235000000000001</c:v>
                </c:pt>
                <c:pt idx="1696">
                  <c:v>1.5919000000000001</c:v>
                </c:pt>
                <c:pt idx="1697">
                  <c:v>1.2324999999999999</c:v>
                </c:pt>
                <c:pt idx="1698">
                  <c:v>0.95660000000000001</c:v>
                </c:pt>
                <c:pt idx="1699">
                  <c:v>1.2397</c:v>
                </c:pt>
                <c:pt idx="1700">
                  <c:v>1.1417999999999999</c:v>
                </c:pt>
                <c:pt idx="1701">
                  <c:v>1.0996999999999999</c:v>
                </c:pt>
                <c:pt idx="1702">
                  <c:v>0.88880000000000003</c:v>
                </c:pt>
                <c:pt idx="1703">
                  <c:v>1.1544000000000001</c:v>
                </c:pt>
                <c:pt idx="1704">
                  <c:v>1.2515000000000001</c:v>
                </c:pt>
                <c:pt idx="1705">
                  <c:v>1.3752</c:v>
                </c:pt>
                <c:pt idx="1706">
                  <c:v>1.2645999999999999</c:v>
                </c:pt>
                <c:pt idx="1707">
                  <c:v>1.4490000000000001</c:v>
                </c:pt>
                <c:pt idx="1708">
                  <c:v>1.0076000000000001</c:v>
                </c:pt>
                <c:pt idx="1709">
                  <c:v>1.0234000000000001</c:v>
                </c:pt>
                <c:pt idx="1710">
                  <c:v>1.3532999999999999</c:v>
                </c:pt>
                <c:pt idx="1711">
                  <c:v>1.6225000000000001</c:v>
                </c:pt>
                <c:pt idx="1712">
                  <c:v>1.1245000000000001</c:v>
                </c:pt>
                <c:pt idx="1713">
                  <c:v>1.1082000000000001</c:v>
                </c:pt>
                <c:pt idx="1714">
                  <c:v>1.0570999999999999</c:v>
                </c:pt>
                <c:pt idx="1715">
                  <c:v>1.2276</c:v>
                </c:pt>
                <c:pt idx="1716">
                  <c:v>1.1495</c:v>
                </c:pt>
                <c:pt idx="1717">
                  <c:v>0.66600000000000004</c:v>
                </c:pt>
                <c:pt idx="1718">
                  <c:v>0.63849999999999996</c:v>
                </c:pt>
                <c:pt idx="1719">
                  <c:v>0.65080000000000005</c:v>
                </c:pt>
                <c:pt idx="1720">
                  <c:v>1.0589999999999999</c:v>
                </c:pt>
                <c:pt idx="1721">
                  <c:v>1.1879</c:v>
                </c:pt>
                <c:pt idx="1722">
                  <c:v>1.2463</c:v>
                </c:pt>
                <c:pt idx="1723">
                  <c:v>1.0185999999999999</c:v>
                </c:pt>
                <c:pt idx="1724">
                  <c:v>0.8357</c:v>
                </c:pt>
                <c:pt idx="1725">
                  <c:v>1.6540999999999999</c:v>
                </c:pt>
                <c:pt idx="1726">
                  <c:v>1.4315</c:v>
                </c:pt>
                <c:pt idx="1727">
                  <c:v>1.18</c:v>
                </c:pt>
                <c:pt idx="1728">
                  <c:v>1.0034000000000001</c:v>
                </c:pt>
                <c:pt idx="1729">
                  <c:v>0.86829999999999996</c:v>
                </c:pt>
                <c:pt idx="1730">
                  <c:v>0.91010000000000002</c:v>
                </c:pt>
                <c:pt idx="1731">
                  <c:v>0.98080000000000001</c:v>
                </c:pt>
                <c:pt idx="1732">
                  <c:v>1.0002</c:v>
                </c:pt>
                <c:pt idx="1733">
                  <c:v>0.78510000000000002</c:v>
                </c:pt>
                <c:pt idx="1734">
                  <c:v>1.129</c:v>
                </c:pt>
                <c:pt idx="1735">
                  <c:v>0.63370000000000004</c:v>
                </c:pt>
                <c:pt idx="1736">
                  <c:v>0.86419999999999997</c:v>
                </c:pt>
                <c:pt idx="1737">
                  <c:v>1.032</c:v>
                </c:pt>
                <c:pt idx="1738">
                  <c:v>1.0991</c:v>
                </c:pt>
                <c:pt idx="1739">
                  <c:v>0.96540000000000004</c:v>
                </c:pt>
                <c:pt idx="1740">
                  <c:v>0.62749999999999995</c:v>
                </c:pt>
                <c:pt idx="1741">
                  <c:v>0.43619999999999998</c:v>
                </c:pt>
                <c:pt idx="1742">
                  <c:v>0.49270000000000003</c:v>
                </c:pt>
                <c:pt idx="1743">
                  <c:v>0.4153</c:v>
                </c:pt>
                <c:pt idx="1744">
                  <c:v>0.65790000000000004</c:v>
                </c:pt>
                <c:pt idx="1745">
                  <c:v>0.57030000000000003</c:v>
                </c:pt>
                <c:pt idx="1746">
                  <c:v>0.61709999999999998</c:v>
                </c:pt>
                <c:pt idx="1747">
                  <c:v>0.49840000000000001</c:v>
                </c:pt>
                <c:pt idx="1748">
                  <c:v>0.7016</c:v>
                </c:pt>
                <c:pt idx="1749">
                  <c:v>0.72519999999999996</c:v>
                </c:pt>
                <c:pt idx="1750">
                  <c:v>0.64649999999999996</c:v>
                </c:pt>
                <c:pt idx="1751">
                  <c:v>0.99080000000000001</c:v>
                </c:pt>
                <c:pt idx="1752">
                  <c:v>0.78669999999999995</c:v>
                </c:pt>
                <c:pt idx="1753">
                  <c:v>0.81610000000000005</c:v>
                </c:pt>
                <c:pt idx="1754">
                  <c:v>0.83899999999999997</c:v>
                </c:pt>
                <c:pt idx="1755">
                  <c:v>0.78080000000000005</c:v>
                </c:pt>
                <c:pt idx="1756">
                  <c:v>0.78949999999999998</c:v>
                </c:pt>
                <c:pt idx="1757">
                  <c:v>0.55940000000000001</c:v>
                </c:pt>
                <c:pt idx="1758">
                  <c:v>0.48409999999999997</c:v>
                </c:pt>
                <c:pt idx="1759">
                  <c:v>0.54720000000000002</c:v>
                </c:pt>
                <c:pt idx="1760">
                  <c:v>0.90890000000000004</c:v>
                </c:pt>
                <c:pt idx="1761">
                  <c:v>0.49819999999999998</c:v>
                </c:pt>
                <c:pt idx="1762">
                  <c:v>0.20549999999999999</c:v>
                </c:pt>
                <c:pt idx="1763">
                  <c:v>0.1709</c:v>
                </c:pt>
                <c:pt idx="1764">
                  <c:v>0.72889999999999999</c:v>
                </c:pt>
                <c:pt idx="1765">
                  <c:v>0.56889999999999996</c:v>
                </c:pt>
                <c:pt idx="1766">
                  <c:v>0.35920000000000002</c:v>
                </c:pt>
                <c:pt idx="1767">
                  <c:v>0.74719999999999998</c:v>
                </c:pt>
                <c:pt idx="1768">
                  <c:v>0.66649999999999998</c:v>
                </c:pt>
                <c:pt idx="1769">
                  <c:v>0.80279999999999996</c:v>
                </c:pt>
                <c:pt idx="1770">
                  <c:v>0.70409999999999995</c:v>
                </c:pt>
                <c:pt idx="1771">
                  <c:v>0.30209999999999998</c:v>
                </c:pt>
                <c:pt idx="1772">
                  <c:v>2.1100000000000001E-2</c:v>
                </c:pt>
                <c:pt idx="1773">
                  <c:v>0.47810000000000002</c:v>
                </c:pt>
                <c:pt idx="1774">
                  <c:v>0.47889999999999999</c:v>
                </c:pt>
                <c:pt idx="1775">
                  <c:v>0.48270000000000002</c:v>
                </c:pt>
                <c:pt idx="1776">
                  <c:v>7.6999999999999999E-2</c:v>
                </c:pt>
                <c:pt idx="1777">
                  <c:v>0.4798</c:v>
                </c:pt>
                <c:pt idx="1778">
                  <c:v>0.69969999999999999</c:v>
                </c:pt>
                <c:pt idx="1779">
                  <c:v>1.0099</c:v>
                </c:pt>
                <c:pt idx="1780">
                  <c:v>0.60040000000000004</c:v>
                </c:pt>
                <c:pt idx="1781">
                  <c:v>0.93489999999999995</c:v>
                </c:pt>
                <c:pt idx="1782">
                  <c:v>0.90229999999999999</c:v>
                </c:pt>
                <c:pt idx="1783">
                  <c:v>0.75819999999999999</c:v>
                </c:pt>
                <c:pt idx="1784">
                  <c:v>1.1356999999999999</c:v>
                </c:pt>
                <c:pt idx="1785">
                  <c:v>0.87319999999999998</c:v>
                </c:pt>
                <c:pt idx="1786">
                  <c:v>0.94020000000000004</c:v>
                </c:pt>
                <c:pt idx="1787">
                  <c:v>0.84830000000000005</c:v>
                </c:pt>
                <c:pt idx="1788">
                  <c:v>0.6603</c:v>
                </c:pt>
                <c:pt idx="1789">
                  <c:v>0.79990000000000006</c:v>
                </c:pt>
                <c:pt idx="1790">
                  <c:v>0.78320000000000001</c:v>
                </c:pt>
                <c:pt idx="1791">
                  <c:v>1.6907000000000001</c:v>
                </c:pt>
                <c:pt idx="1792">
                  <c:v>1.2161999999999999</c:v>
                </c:pt>
                <c:pt idx="1793">
                  <c:v>0.98480000000000001</c:v>
                </c:pt>
                <c:pt idx="1794">
                  <c:v>1.1572</c:v>
                </c:pt>
                <c:pt idx="1795">
                  <c:v>1.1962999999999999</c:v>
                </c:pt>
                <c:pt idx="1796">
                  <c:v>1.2471000000000001</c:v>
                </c:pt>
                <c:pt idx="1797">
                  <c:v>1.1517999999999999</c:v>
                </c:pt>
                <c:pt idx="1798">
                  <c:v>1.171</c:v>
                </c:pt>
                <c:pt idx="1799">
                  <c:v>0.76160000000000005</c:v>
                </c:pt>
                <c:pt idx="1800">
                  <c:v>0.58069999999999999</c:v>
                </c:pt>
                <c:pt idx="1801">
                  <c:v>1.1373</c:v>
                </c:pt>
                <c:pt idx="1802">
                  <c:v>0.74270000000000003</c:v>
                </c:pt>
                <c:pt idx="1803">
                  <c:v>0.75700000000000001</c:v>
                </c:pt>
                <c:pt idx="1804">
                  <c:v>0.60980000000000001</c:v>
                </c:pt>
                <c:pt idx="1805">
                  <c:v>0.13969999999999999</c:v>
                </c:pt>
                <c:pt idx="1806">
                  <c:v>0.26860000000000001</c:v>
                </c:pt>
                <c:pt idx="1807">
                  <c:v>0.70930000000000004</c:v>
                </c:pt>
                <c:pt idx="1808">
                  <c:v>0.92269999999999996</c:v>
                </c:pt>
                <c:pt idx="1809">
                  <c:v>0.62739999999999996</c:v>
                </c:pt>
                <c:pt idx="1810">
                  <c:v>1.0004999999999999</c:v>
                </c:pt>
                <c:pt idx="1811">
                  <c:v>0.77880000000000005</c:v>
                </c:pt>
                <c:pt idx="1812">
                  <c:v>0.65029999999999999</c:v>
                </c:pt>
                <c:pt idx="1813">
                  <c:v>0.55010000000000003</c:v>
                </c:pt>
                <c:pt idx="1814">
                  <c:v>0.73599999999999999</c:v>
                </c:pt>
                <c:pt idx="1815">
                  <c:v>0.4592</c:v>
                </c:pt>
                <c:pt idx="1816">
                  <c:v>0.87670000000000003</c:v>
                </c:pt>
                <c:pt idx="1817">
                  <c:v>0.95230000000000004</c:v>
                </c:pt>
                <c:pt idx="1818">
                  <c:v>0.75870000000000004</c:v>
                </c:pt>
                <c:pt idx="1819">
                  <c:v>0.9163</c:v>
                </c:pt>
                <c:pt idx="1820">
                  <c:v>0.48280000000000001</c:v>
                </c:pt>
                <c:pt idx="1821">
                  <c:v>0.88649999999999995</c:v>
                </c:pt>
                <c:pt idx="1822">
                  <c:v>0.93069999999999997</c:v>
                </c:pt>
                <c:pt idx="1823">
                  <c:v>0.85750000000000004</c:v>
                </c:pt>
                <c:pt idx="1824">
                  <c:v>0.34189999999999998</c:v>
                </c:pt>
                <c:pt idx="1825">
                  <c:v>0.41639999999999999</c:v>
                </c:pt>
                <c:pt idx="1826">
                  <c:v>0.81159999999999999</c:v>
                </c:pt>
                <c:pt idx="1827">
                  <c:v>0.88660000000000005</c:v>
                </c:pt>
                <c:pt idx="1828">
                  <c:v>0.41810000000000003</c:v>
                </c:pt>
                <c:pt idx="1829">
                  <c:v>0.40160000000000001</c:v>
                </c:pt>
                <c:pt idx="1830">
                  <c:v>0.21099999999999999</c:v>
                </c:pt>
                <c:pt idx="1831">
                  <c:v>0.37169999999999997</c:v>
                </c:pt>
                <c:pt idx="1832">
                  <c:v>0.58130000000000004</c:v>
                </c:pt>
                <c:pt idx="1833">
                  <c:v>0.29930000000000001</c:v>
                </c:pt>
                <c:pt idx="1834">
                  <c:v>0.37040000000000001</c:v>
                </c:pt>
                <c:pt idx="1835">
                  <c:v>0.20580000000000001</c:v>
                </c:pt>
                <c:pt idx="1836">
                  <c:v>0.44309999999999999</c:v>
                </c:pt>
                <c:pt idx="1837">
                  <c:v>0.1293</c:v>
                </c:pt>
                <c:pt idx="1838">
                  <c:v>6.93E-2</c:v>
                </c:pt>
                <c:pt idx="1839">
                  <c:v>-8.8999999999999996E-2</c:v>
                </c:pt>
                <c:pt idx="1840">
                  <c:v>0.4269</c:v>
                </c:pt>
                <c:pt idx="1841">
                  <c:v>-0.128</c:v>
                </c:pt>
                <c:pt idx="1842">
                  <c:v>0.27089999999999997</c:v>
                </c:pt>
                <c:pt idx="1843">
                  <c:v>0.26479999999999998</c:v>
                </c:pt>
                <c:pt idx="1844">
                  <c:v>0.29470000000000002</c:v>
                </c:pt>
                <c:pt idx="1845">
                  <c:v>0.26179999999999998</c:v>
                </c:pt>
                <c:pt idx="1846">
                  <c:v>0.14649999999999999</c:v>
                </c:pt>
                <c:pt idx="1847">
                  <c:v>0.39550000000000002</c:v>
                </c:pt>
                <c:pt idx="1848">
                  <c:v>0.15820000000000001</c:v>
                </c:pt>
                <c:pt idx="1849">
                  <c:v>0.32690000000000002</c:v>
                </c:pt>
                <c:pt idx="1850">
                  <c:v>-6.2100000000000002E-2</c:v>
                </c:pt>
                <c:pt idx="1851">
                  <c:v>0.2671</c:v>
                </c:pt>
                <c:pt idx="1852">
                  <c:v>-0.1045</c:v>
                </c:pt>
                <c:pt idx="1853">
                  <c:v>0.25679999999999997</c:v>
                </c:pt>
                <c:pt idx="1854">
                  <c:v>-0.16339999999999999</c:v>
                </c:pt>
                <c:pt idx="1855">
                  <c:v>-0.30940000000000001</c:v>
                </c:pt>
                <c:pt idx="1856">
                  <c:v>-0.40179999999999999</c:v>
                </c:pt>
                <c:pt idx="1857">
                  <c:v>-0.52839999999999998</c:v>
                </c:pt>
                <c:pt idx="1858">
                  <c:v>-0.11609999999999999</c:v>
                </c:pt>
                <c:pt idx="1859">
                  <c:v>-0.31519999999999998</c:v>
                </c:pt>
                <c:pt idx="1860">
                  <c:v>-0.2208</c:v>
                </c:pt>
                <c:pt idx="1861">
                  <c:v>0.2384</c:v>
                </c:pt>
                <c:pt idx="1862">
                  <c:v>-0.16520000000000001</c:v>
                </c:pt>
                <c:pt idx="1863">
                  <c:v>-0.38450000000000001</c:v>
                </c:pt>
                <c:pt idx="1864">
                  <c:v>-0.39269999999999999</c:v>
                </c:pt>
                <c:pt idx="1865">
                  <c:v>-0.73860000000000003</c:v>
                </c:pt>
                <c:pt idx="1866">
                  <c:v>-0.55189999999999995</c:v>
                </c:pt>
                <c:pt idx="1867">
                  <c:v>-0.42649999999999999</c:v>
                </c:pt>
                <c:pt idx="1868">
                  <c:v>-0.56810000000000005</c:v>
                </c:pt>
                <c:pt idx="1869">
                  <c:v>-0.4612</c:v>
                </c:pt>
                <c:pt idx="1870">
                  <c:v>-0.77039999999999997</c:v>
                </c:pt>
                <c:pt idx="1871">
                  <c:v>-0.9022</c:v>
                </c:pt>
                <c:pt idx="1872">
                  <c:v>-0.56120000000000003</c:v>
                </c:pt>
                <c:pt idx="1873">
                  <c:v>-0.40839999999999999</c:v>
                </c:pt>
                <c:pt idx="1874">
                  <c:v>-0.39529999999999998</c:v>
                </c:pt>
                <c:pt idx="1875">
                  <c:v>-0.62739999999999996</c:v>
                </c:pt>
                <c:pt idx="1876">
                  <c:v>-0.44009999999999999</c:v>
                </c:pt>
                <c:pt idx="1877">
                  <c:v>-0.43840000000000001</c:v>
                </c:pt>
                <c:pt idx="1878">
                  <c:v>-0.35389999999999999</c:v>
                </c:pt>
                <c:pt idx="1879">
                  <c:v>0.28910000000000002</c:v>
                </c:pt>
                <c:pt idx="1880">
                  <c:v>-0.25059999999999999</c:v>
                </c:pt>
                <c:pt idx="1881">
                  <c:v>-0.19320000000000001</c:v>
                </c:pt>
                <c:pt idx="1882">
                  <c:v>-0.59989999999999999</c:v>
                </c:pt>
                <c:pt idx="1883">
                  <c:v>-0.68469999999999998</c:v>
                </c:pt>
                <c:pt idx="1884">
                  <c:v>-0.22209999999999999</c:v>
                </c:pt>
                <c:pt idx="1885">
                  <c:v>-0.72540000000000004</c:v>
                </c:pt>
                <c:pt idx="1886">
                  <c:v>-0.40849999999999997</c:v>
                </c:pt>
                <c:pt idx="1887">
                  <c:v>-0.29420000000000002</c:v>
                </c:pt>
                <c:pt idx="1888">
                  <c:v>-0.44540000000000002</c:v>
                </c:pt>
                <c:pt idx="1889">
                  <c:v>-0.31109999999999999</c:v>
                </c:pt>
                <c:pt idx="1890">
                  <c:v>-0.26350000000000001</c:v>
                </c:pt>
                <c:pt idx="1891">
                  <c:v>-0.1767</c:v>
                </c:pt>
                <c:pt idx="1892">
                  <c:v>-0.45660000000000001</c:v>
                </c:pt>
                <c:pt idx="1893">
                  <c:v>-0.30659999999999998</c:v>
                </c:pt>
                <c:pt idx="1894">
                  <c:v>-0.87549999999999994</c:v>
                </c:pt>
                <c:pt idx="1895">
                  <c:v>-0.4148</c:v>
                </c:pt>
                <c:pt idx="1896">
                  <c:v>-0.88080000000000003</c:v>
                </c:pt>
                <c:pt idx="1897">
                  <c:v>-0.48330000000000001</c:v>
                </c:pt>
                <c:pt idx="1898">
                  <c:v>-0.61040000000000005</c:v>
                </c:pt>
                <c:pt idx="1899">
                  <c:v>-0.42199999999999999</c:v>
                </c:pt>
                <c:pt idx="1900">
                  <c:v>-0.35220000000000001</c:v>
                </c:pt>
                <c:pt idx="1901">
                  <c:v>-0.24840000000000001</c:v>
                </c:pt>
                <c:pt idx="1902">
                  <c:v>-0.36859999999999998</c:v>
                </c:pt>
                <c:pt idx="1903">
                  <c:v>-0.47720000000000001</c:v>
                </c:pt>
                <c:pt idx="1904">
                  <c:v>-0.43690000000000001</c:v>
                </c:pt>
                <c:pt idx="1905">
                  <c:v>-0.60340000000000005</c:v>
                </c:pt>
                <c:pt idx="1906">
                  <c:v>-0.77769999999999995</c:v>
                </c:pt>
                <c:pt idx="1907">
                  <c:v>-0.67320000000000002</c:v>
                </c:pt>
                <c:pt idx="1908">
                  <c:v>-0.75349999999999995</c:v>
                </c:pt>
                <c:pt idx="1909">
                  <c:v>-0.53039999999999998</c:v>
                </c:pt>
                <c:pt idx="1910">
                  <c:v>-0.78800000000000003</c:v>
                </c:pt>
                <c:pt idx="1911">
                  <c:v>-0.61870000000000003</c:v>
                </c:pt>
                <c:pt idx="1912">
                  <c:v>-0.92800000000000005</c:v>
                </c:pt>
                <c:pt idx="1913">
                  <c:v>-0.87060000000000004</c:v>
                </c:pt>
                <c:pt idx="1914">
                  <c:v>-0.82399999999999995</c:v>
                </c:pt>
                <c:pt idx="1915">
                  <c:v>-1.0572999999999999</c:v>
                </c:pt>
                <c:pt idx="1916">
                  <c:v>-0.98909999999999998</c:v>
                </c:pt>
                <c:pt idx="1917">
                  <c:v>-1.1417999999999999</c:v>
                </c:pt>
                <c:pt idx="1918">
                  <c:v>-0.55649999999999999</c:v>
                </c:pt>
                <c:pt idx="1919">
                  <c:v>-0.96350000000000002</c:v>
                </c:pt>
                <c:pt idx="1920">
                  <c:v>-0.94840000000000002</c:v>
                </c:pt>
                <c:pt idx="1921">
                  <c:v>-1.0431999999999999</c:v>
                </c:pt>
                <c:pt idx="1922">
                  <c:v>-1.0443</c:v>
                </c:pt>
                <c:pt idx="1923">
                  <c:v>-0.90969999999999995</c:v>
                </c:pt>
                <c:pt idx="1924">
                  <c:v>-0.78659999999999997</c:v>
                </c:pt>
                <c:pt idx="1925">
                  <c:v>-0.61070000000000002</c:v>
                </c:pt>
                <c:pt idx="1926">
                  <c:v>-0.53900000000000003</c:v>
                </c:pt>
                <c:pt idx="1927">
                  <c:v>-0.95799999999999996</c:v>
                </c:pt>
                <c:pt idx="1928">
                  <c:v>-0.48170000000000002</c:v>
                </c:pt>
                <c:pt idx="1929">
                  <c:v>-0.59060000000000001</c:v>
                </c:pt>
                <c:pt idx="1930">
                  <c:v>-0.96240000000000003</c:v>
                </c:pt>
                <c:pt idx="1931">
                  <c:v>-1.0043</c:v>
                </c:pt>
                <c:pt idx="1932">
                  <c:v>-0.96230000000000004</c:v>
                </c:pt>
                <c:pt idx="1933">
                  <c:v>-1.0009999999999999</c:v>
                </c:pt>
                <c:pt idx="1934">
                  <c:v>-0.70250000000000001</c:v>
                </c:pt>
                <c:pt idx="1935">
                  <c:v>-0.90500000000000003</c:v>
                </c:pt>
                <c:pt idx="1936">
                  <c:v>-0.24429999999999999</c:v>
                </c:pt>
                <c:pt idx="1937">
                  <c:v>-1.0182</c:v>
                </c:pt>
                <c:pt idx="1938">
                  <c:v>-0.83120000000000005</c:v>
                </c:pt>
                <c:pt idx="1939">
                  <c:v>-0.80049999999999999</c:v>
                </c:pt>
                <c:pt idx="1940">
                  <c:v>-1.0192000000000001</c:v>
                </c:pt>
                <c:pt idx="1941">
                  <c:v>-1.0519000000000001</c:v>
                </c:pt>
                <c:pt idx="1942">
                  <c:v>-0.4113</c:v>
                </c:pt>
                <c:pt idx="1943">
                  <c:v>-0.67769999999999997</c:v>
                </c:pt>
                <c:pt idx="1944">
                  <c:v>-1.0421</c:v>
                </c:pt>
                <c:pt idx="1945">
                  <c:v>-0.97640000000000005</c:v>
                </c:pt>
                <c:pt idx="1946">
                  <c:v>-0.67669999999999997</c:v>
                </c:pt>
                <c:pt idx="1947">
                  <c:v>-0.4647</c:v>
                </c:pt>
                <c:pt idx="1948">
                  <c:v>-0.61019999999999996</c:v>
                </c:pt>
                <c:pt idx="1949">
                  <c:v>-0.85729999999999995</c:v>
                </c:pt>
                <c:pt idx="1950">
                  <c:v>-0.74880000000000002</c:v>
                </c:pt>
                <c:pt idx="1951">
                  <c:v>-0.81310000000000004</c:v>
                </c:pt>
                <c:pt idx="1952">
                  <c:v>-1.1145</c:v>
                </c:pt>
                <c:pt idx="1953">
                  <c:v>-1.0483</c:v>
                </c:pt>
                <c:pt idx="1954">
                  <c:v>-0.79920000000000002</c:v>
                </c:pt>
                <c:pt idx="1955">
                  <c:v>-0.99429999999999996</c:v>
                </c:pt>
                <c:pt idx="1956">
                  <c:v>-0.84450000000000003</c:v>
                </c:pt>
                <c:pt idx="1957">
                  <c:v>-0.68700000000000006</c:v>
                </c:pt>
                <c:pt idx="1958">
                  <c:v>-1.0297000000000001</c:v>
                </c:pt>
                <c:pt idx="1959">
                  <c:v>-0.8619</c:v>
                </c:pt>
                <c:pt idx="1960">
                  <c:v>-0.50280000000000002</c:v>
                </c:pt>
                <c:pt idx="1961">
                  <c:v>-0.64580000000000004</c:v>
                </c:pt>
                <c:pt idx="1962">
                  <c:v>-0.79100000000000004</c:v>
                </c:pt>
                <c:pt idx="1963">
                  <c:v>-0.82789999999999997</c:v>
                </c:pt>
                <c:pt idx="1964">
                  <c:v>-0.79459999999999997</c:v>
                </c:pt>
                <c:pt idx="1965">
                  <c:v>-0.83889999999999998</c:v>
                </c:pt>
                <c:pt idx="1966">
                  <c:v>-0.755</c:v>
                </c:pt>
                <c:pt idx="1967">
                  <c:v>-0.79930000000000001</c:v>
                </c:pt>
                <c:pt idx="1968">
                  <c:v>-0.85909999999999997</c:v>
                </c:pt>
                <c:pt idx="1969">
                  <c:v>-0.63049999999999995</c:v>
                </c:pt>
                <c:pt idx="1970">
                  <c:v>-0.40179999999999999</c:v>
                </c:pt>
                <c:pt idx="1971">
                  <c:v>-0.55459999999999998</c:v>
                </c:pt>
                <c:pt idx="1972">
                  <c:v>-0.39369999999999999</c:v>
                </c:pt>
                <c:pt idx="1973">
                  <c:v>0.1552</c:v>
                </c:pt>
                <c:pt idx="1974">
                  <c:v>0.1741</c:v>
                </c:pt>
                <c:pt idx="1975">
                  <c:v>0.25509999999999999</c:v>
                </c:pt>
                <c:pt idx="1976">
                  <c:v>7.9299999999999995E-2</c:v>
                </c:pt>
                <c:pt idx="1977">
                  <c:v>-0.1062</c:v>
                </c:pt>
                <c:pt idx="1978">
                  <c:v>5.1700000000000003E-2</c:v>
                </c:pt>
                <c:pt idx="1979">
                  <c:v>0.44829999999999998</c:v>
                </c:pt>
                <c:pt idx="1980">
                  <c:v>-0.1444</c:v>
                </c:pt>
                <c:pt idx="1981">
                  <c:v>-9.1399999999999995E-2</c:v>
                </c:pt>
                <c:pt idx="1982">
                  <c:v>0.37</c:v>
                </c:pt>
                <c:pt idx="1983">
                  <c:v>0.22989999999999999</c:v>
                </c:pt>
                <c:pt idx="1984">
                  <c:v>-0.21629999999999999</c:v>
                </c:pt>
                <c:pt idx="1985">
                  <c:v>-0.2767</c:v>
                </c:pt>
                <c:pt idx="1986">
                  <c:v>0.13519999999999999</c:v>
                </c:pt>
                <c:pt idx="1987">
                  <c:v>0.06</c:v>
                </c:pt>
                <c:pt idx="1988">
                  <c:v>5.1200000000000002E-2</c:v>
                </c:pt>
                <c:pt idx="1989">
                  <c:v>-2.3099999999999999E-2</c:v>
                </c:pt>
                <c:pt idx="1990">
                  <c:v>-0.16220000000000001</c:v>
                </c:pt>
                <c:pt idx="1991">
                  <c:v>1.5800000000000002E-2</c:v>
                </c:pt>
                <c:pt idx="1992">
                  <c:v>-0.1143</c:v>
                </c:pt>
                <c:pt idx="1993">
                  <c:v>-0.159</c:v>
                </c:pt>
                <c:pt idx="1994">
                  <c:v>-3.4099999999999998E-2</c:v>
                </c:pt>
                <c:pt idx="1995">
                  <c:v>-6.1999999999999998E-3</c:v>
                </c:pt>
                <c:pt idx="1996">
                  <c:v>-0.21460000000000001</c:v>
                </c:pt>
                <c:pt idx="1997">
                  <c:v>6.1499999999999999E-2</c:v>
                </c:pt>
                <c:pt idx="1998">
                  <c:v>-9.8599999999999993E-2</c:v>
                </c:pt>
                <c:pt idx="1999">
                  <c:v>-0.2858</c:v>
                </c:pt>
                <c:pt idx="2000">
                  <c:v>-0.2044</c:v>
                </c:pt>
                <c:pt idx="2001">
                  <c:v>0.8175</c:v>
                </c:pt>
                <c:pt idx="2002">
                  <c:v>0.20039999999999999</c:v>
                </c:pt>
                <c:pt idx="2003">
                  <c:v>0.30249999999999999</c:v>
                </c:pt>
                <c:pt idx="2004">
                  <c:v>-6.0400000000000002E-2</c:v>
                </c:pt>
                <c:pt idx="2005">
                  <c:v>3.85E-2</c:v>
                </c:pt>
                <c:pt idx="2006">
                  <c:v>0.13200000000000001</c:v>
                </c:pt>
                <c:pt idx="2007">
                  <c:v>2.5999999999999999E-2</c:v>
                </c:pt>
                <c:pt idx="2008">
                  <c:v>0.5554</c:v>
                </c:pt>
                <c:pt idx="2009">
                  <c:v>0.60540000000000005</c:v>
                </c:pt>
                <c:pt idx="2010">
                  <c:v>-4.9500000000000002E-2</c:v>
                </c:pt>
                <c:pt idx="2011">
                  <c:v>-0.13400000000000001</c:v>
                </c:pt>
                <c:pt idx="2012">
                  <c:v>-0.28410000000000002</c:v>
                </c:pt>
                <c:pt idx="2013">
                  <c:v>0.13619999999999999</c:v>
                </c:pt>
                <c:pt idx="2014">
                  <c:v>2.5399999999999999E-2</c:v>
                </c:pt>
                <c:pt idx="2015">
                  <c:v>-0.13469999999999999</c:v>
                </c:pt>
                <c:pt idx="2016">
                  <c:v>0.1108</c:v>
                </c:pt>
                <c:pt idx="2017">
                  <c:v>2.7300000000000001E-2</c:v>
                </c:pt>
                <c:pt idx="2018">
                  <c:v>1.12E-2</c:v>
                </c:pt>
                <c:pt idx="2019">
                  <c:v>-0.25580000000000003</c:v>
                </c:pt>
                <c:pt idx="2020">
                  <c:v>0.26419999999999999</c:v>
                </c:pt>
                <c:pt idx="2021">
                  <c:v>-0.1042</c:v>
                </c:pt>
                <c:pt idx="2022">
                  <c:v>0.39960000000000001</c:v>
                </c:pt>
                <c:pt idx="2023">
                  <c:v>0.25619999999999998</c:v>
                </c:pt>
                <c:pt idx="2024">
                  <c:v>0.56430000000000002</c:v>
                </c:pt>
                <c:pt idx="2025">
                  <c:v>8.7300000000000003E-2</c:v>
                </c:pt>
                <c:pt idx="2026">
                  <c:v>5.9900000000000002E-2</c:v>
                </c:pt>
                <c:pt idx="2027">
                  <c:v>1.5299999999999999E-2</c:v>
                </c:pt>
                <c:pt idx="2028">
                  <c:v>4.53E-2</c:v>
                </c:pt>
                <c:pt idx="2029">
                  <c:v>-0.39</c:v>
                </c:pt>
                <c:pt idx="2030">
                  <c:v>6.8000000000000005E-2</c:v>
                </c:pt>
                <c:pt idx="2031">
                  <c:v>9.3899999999999997E-2</c:v>
                </c:pt>
                <c:pt idx="2032">
                  <c:v>0.43469999999999998</c:v>
                </c:pt>
                <c:pt idx="2033">
                  <c:v>-0.21609999999999999</c:v>
                </c:pt>
                <c:pt idx="2034">
                  <c:v>-0.19309999999999999</c:v>
                </c:pt>
                <c:pt idx="2035">
                  <c:v>-0.2999</c:v>
                </c:pt>
                <c:pt idx="2036">
                  <c:v>-0.29360000000000003</c:v>
                </c:pt>
                <c:pt idx="2037">
                  <c:v>-0.2006</c:v>
                </c:pt>
                <c:pt idx="2038">
                  <c:v>-0.1244</c:v>
                </c:pt>
                <c:pt idx="2039">
                  <c:v>6.0699999999999997E-2</c:v>
                </c:pt>
                <c:pt idx="2040">
                  <c:v>-1.7600000000000001E-2</c:v>
                </c:pt>
                <c:pt idx="2041">
                  <c:v>-0.1002</c:v>
                </c:pt>
                <c:pt idx="2042">
                  <c:v>-0.13100000000000001</c:v>
                </c:pt>
                <c:pt idx="2043">
                  <c:v>-0.1079</c:v>
                </c:pt>
                <c:pt idx="2044">
                  <c:v>-0.1477</c:v>
                </c:pt>
                <c:pt idx="2045">
                  <c:v>-0.3034</c:v>
                </c:pt>
                <c:pt idx="2046">
                  <c:v>-0.24859999999999999</c:v>
                </c:pt>
                <c:pt idx="2047">
                  <c:v>-6.4000000000000001E-2</c:v>
                </c:pt>
                <c:pt idx="2048">
                  <c:v>-0.2472</c:v>
                </c:pt>
                <c:pt idx="2049">
                  <c:v>-0.37140000000000001</c:v>
                </c:pt>
                <c:pt idx="2050">
                  <c:v>-0.1971</c:v>
                </c:pt>
                <c:pt idx="2051">
                  <c:v>-0.2238</c:v>
                </c:pt>
                <c:pt idx="2052">
                  <c:v>0.2162</c:v>
                </c:pt>
                <c:pt idx="2053">
                  <c:v>0.17610000000000001</c:v>
                </c:pt>
                <c:pt idx="2054">
                  <c:v>2.12E-2</c:v>
                </c:pt>
                <c:pt idx="2055">
                  <c:v>-0.39839999999999998</c:v>
                </c:pt>
                <c:pt idx="2056">
                  <c:v>-0.11459999999999999</c:v>
                </c:pt>
                <c:pt idx="2057">
                  <c:v>-0.38229999999999997</c:v>
                </c:pt>
                <c:pt idx="2058">
                  <c:v>-0.43369999999999997</c:v>
                </c:pt>
                <c:pt idx="2059">
                  <c:v>-0.49659999999999999</c:v>
                </c:pt>
                <c:pt idx="2060">
                  <c:v>-0.3851</c:v>
                </c:pt>
                <c:pt idx="2061">
                  <c:v>-0.12230000000000001</c:v>
                </c:pt>
                <c:pt idx="2062">
                  <c:v>-0.22889999999999999</c:v>
                </c:pt>
                <c:pt idx="2063">
                  <c:v>-0.38159999999999999</c:v>
                </c:pt>
                <c:pt idx="2064">
                  <c:v>-0.30520000000000003</c:v>
                </c:pt>
                <c:pt idx="2065">
                  <c:v>0.18659999999999999</c:v>
                </c:pt>
                <c:pt idx="2066">
                  <c:v>-0.78659999999999997</c:v>
                </c:pt>
                <c:pt idx="2067">
                  <c:v>-0.65559999999999996</c:v>
                </c:pt>
                <c:pt idx="2068">
                  <c:v>-0.69530000000000003</c:v>
                </c:pt>
                <c:pt idx="2069">
                  <c:v>-8.9399999999999993E-2</c:v>
                </c:pt>
                <c:pt idx="2070">
                  <c:v>-0.54679999999999995</c:v>
                </c:pt>
                <c:pt idx="2071">
                  <c:v>-0.69020000000000004</c:v>
                </c:pt>
                <c:pt idx="2072">
                  <c:v>-0.35199999999999998</c:v>
                </c:pt>
                <c:pt idx="2073">
                  <c:v>-0.70040000000000002</c:v>
                </c:pt>
                <c:pt idx="2074">
                  <c:v>-0.68230000000000002</c:v>
                </c:pt>
                <c:pt idx="2075">
                  <c:v>-0.61850000000000005</c:v>
                </c:pt>
                <c:pt idx="2076">
                  <c:v>-0.68379999999999996</c:v>
                </c:pt>
                <c:pt idx="2077">
                  <c:v>-0.46970000000000001</c:v>
                </c:pt>
                <c:pt idx="2078">
                  <c:v>-0.75170000000000003</c:v>
                </c:pt>
                <c:pt idx="2079">
                  <c:v>-0.48309999999999997</c:v>
                </c:pt>
                <c:pt idx="2080">
                  <c:v>-0.78759999999999997</c:v>
                </c:pt>
                <c:pt idx="2081">
                  <c:v>-0.36259999999999998</c:v>
                </c:pt>
                <c:pt idx="2082">
                  <c:v>-0.68500000000000005</c:v>
                </c:pt>
                <c:pt idx="2083">
                  <c:v>-0.89049999999999996</c:v>
                </c:pt>
                <c:pt idx="2084">
                  <c:v>-0.76790000000000003</c:v>
                </c:pt>
                <c:pt idx="2085">
                  <c:v>-0.8911</c:v>
                </c:pt>
                <c:pt idx="2086">
                  <c:v>-0.88929999999999998</c:v>
                </c:pt>
                <c:pt idx="2087">
                  <c:v>-0.68130000000000002</c:v>
                </c:pt>
                <c:pt idx="2088">
                  <c:v>-0.63049999999999995</c:v>
                </c:pt>
                <c:pt idx="2089">
                  <c:v>-0.70430000000000004</c:v>
                </c:pt>
                <c:pt idx="2090">
                  <c:v>-0.70289999999999997</c:v>
                </c:pt>
                <c:pt idx="2091">
                  <c:v>-0.60250000000000004</c:v>
                </c:pt>
                <c:pt idx="2092">
                  <c:v>-0.35549999999999998</c:v>
                </c:pt>
                <c:pt idx="2093">
                  <c:v>-0.1139</c:v>
                </c:pt>
                <c:pt idx="2094">
                  <c:v>-0.50039999999999996</c:v>
                </c:pt>
                <c:pt idx="2095">
                  <c:v>-0.21579999999999999</c:v>
                </c:pt>
                <c:pt idx="2096">
                  <c:v>-0.249</c:v>
                </c:pt>
                <c:pt idx="2097">
                  <c:v>-0.86260000000000003</c:v>
                </c:pt>
                <c:pt idx="2098">
                  <c:v>-0.38269999999999998</c:v>
                </c:pt>
                <c:pt idx="2099">
                  <c:v>-0.54530000000000001</c:v>
                </c:pt>
                <c:pt idx="2100">
                  <c:v>-0.498</c:v>
                </c:pt>
                <c:pt idx="2101">
                  <c:v>-0.67020000000000002</c:v>
                </c:pt>
                <c:pt idx="2102">
                  <c:v>-0.56059999999999999</c:v>
                </c:pt>
                <c:pt idx="2103">
                  <c:v>-0.54310000000000003</c:v>
                </c:pt>
                <c:pt idx="2104">
                  <c:v>-0.26479999999999998</c:v>
                </c:pt>
                <c:pt idx="2105">
                  <c:v>-4.8399999999999999E-2</c:v>
                </c:pt>
                <c:pt idx="2106">
                  <c:v>-0.1978</c:v>
                </c:pt>
                <c:pt idx="2107">
                  <c:v>-0.2334</c:v>
                </c:pt>
                <c:pt idx="2108">
                  <c:v>0.41210000000000002</c:v>
                </c:pt>
                <c:pt idx="2109">
                  <c:v>2.4899999999999999E-2</c:v>
                </c:pt>
                <c:pt idx="2110">
                  <c:v>0.35420000000000001</c:v>
                </c:pt>
                <c:pt idx="2111">
                  <c:v>-2.1000000000000001E-2</c:v>
                </c:pt>
                <c:pt idx="2112">
                  <c:v>0.34970000000000001</c:v>
                </c:pt>
                <c:pt idx="2113">
                  <c:v>-0.24210000000000001</c:v>
                </c:pt>
                <c:pt idx="2114">
                  <c:v>-0.42409999999999998</c:v>
                </c:pt>
                <c:pt idx="2115">
                  <c:v>-0.51570000000000005</c:v>
                </c:pt>
                <c:pt idx="2116">
                  <c:v>-0.31919999999999998</c:v>
                </c:pt>
                <c:pt idx="2117">
                  <c:v>7.6100000000000001E-2</c:v>
                </c:pt>
                <c:pt idx="2118">
                  <c:v>-5.74E-2</c:v>
                </c:pt>
                <c:pt idx="2119">
                  <c:v>-0.1888</c:v>
                </c:pt>
                <c:pt idx="2120">
                  <c:v>1.35E-2</c:v>
                </c:pt>
                <c:pt idx="2121">
                  <c:v>0.21149999999999999</c:v>
                </c:pt>
                <c:pt idx="2122">
                  <c:v>2.07E-2</c:v>
                </c:pt>
                <c:pt idx="2123">
                  <c:v>0.17299999999999999</c:v>
                </c:pt>
                <c:pt idx="2124">
                  <c:v>-0.1173</c:v>
                </c:pt>
                <c:pt idx="2125">
                  <c:v>-8.5699999999999998E-2</c:v>
                </c:pt>
                <c:pt idx="2126">
                  <c:v>-0.37569999999999998</c:v>
                </c:pt>
                <c:pt idx="2127">
                  <c:v>-0.3256</c:v>
                </c:pt>
                <c:pt idx="2128">
                  <c:v>-0.28620000000000001</c:v>
                </c:pt>
                <c:pt idx="2129">
                  <c:v>-0.13189999999999999</c:v>
                </c:pt>
                <c:pt idx="2130">
                  <c:v>0.2959</c:v>
                </c:pt>
                <c:pt idx="2131">
                  <c:v>0.1333</c:v>
                </c:pt>
                <c:pt idx="2132">
                  <c:v>0.26</c:v>
                </c:pt>
                <c:pt idx="2133">
                  <c:v>-7.7799999999999994E-2</c:v>
                </c:pt>
                <c:pt idx="2134">
                  <c:v>0.28000000000000003</c:v>
                </c:pt>
                <c:pt idx="2135">
                  <c:v>-8.9499999999999996E-2</c:v>
                </c:pt>
                <c:pt idx="2136">
                  <c:v>5.3900000000000003E-2</c:v>
                </c:pt>
                <c:pt idx="2137">
                  <c:v>-0.17979999999999999</c:v>
                </c:pt>
                <c:pt idx="2138">
                  <c:v>-0.4824</c:v>
                </c:pt>
                <c:pt idx="2139">
                  <c:v>-0.74609999999999999</c:v>
                </c:pt>
                <c:pt idx="2140">
                  <c:v>-0.71440000000000003</c:v>
                </c:pt>
                <c:pt idx="2141">
                  <c:v>-0.9748</c:v>
                </c:pt>
                <c:pt idx="2142">
                  <c:v>-0.64559999999999995</c:v>
                </c:pt>
                <c:pt idx="2143">
                  <c:v>-0.85719999999999996</c:v>
                </c:pt>
                <c:pt idx="2144">
                  <c:v>-0.8579</c:v>
                </c:pt>
                <c:pt idx="2145">
                  <c:v>-0.68340000000000001</c:v>
                </c:pt>
                <c:pt idx="2146">
                  <c:v>-0.62809999999999999</c:v>
                </c:pt>
                <c:pt idx="2147">
                  <c:v>-0.49049999999999999</c:v>
                </c:pt>
                <c:pt idx="2148">
                  <c:v>-0.48430000000000001</c:v>
                </c:pt>
                <c:pt idx="2149">
                  <c:v>-0.59279999999999999</c:v>
                </c:pt>
                <c:pt idx="2150">
                  <c:v>-2.63E-2</c:v>
                </c:pt>
                <c:pt idx="2151">
                  <c:v>-0.29070000000000001</c:v>
                </c:pt>
                <c:pt idx="2152">
                  <c:v>-0.19009999999999999</c:v>
                </c:pt>
                <c:pt idx="2153">
                  <c:v>-0.60160000000000002</c:v>
                </c:pt>
                <c:pt idx="2154">
                  <c:v>-0.62839999999999996</c:v>
                </c:pt>
                <c:pt idx="2155">
                  <c:v>-0.71850000000000003</c:v>
                </c:pt>
                <c:pt idx="2156">
                  <c:v>-0.41670000000000001</c:v>
                </c:pt>
                <c:pt idx="2157">
                  <c:v>-0.23699999999999999</c:v>
                </c:pt>
                <c:pt idx="2158">
                  <c:v>-8.4599999999999995E-2</c:v>
                </c:pt>
                <c:pt idx="2159">
                  <c:v>0.49540000000000001</c:v>
                </c:pt>
                <c:pt idx="2160">
                  <c:v>0.37919999999999998</c:v>
                </c:pt>
                <c:pt idx="2161">
                  <c:v>6.9900000000000004E-2</c:v>
                </c:pt>
                <c:pt idx="2162">
                  <c:v>-0.2026</c:v>
                </c:pt>
                <c:pt idx="2163">
                  <c:v>-7.4000000000000003E-3</c:v>
                </c:pt>
                <c:pt idx="2164">
                  <c:v>7.6399999999999996E-2</c:v>
                </c:pt>
                <c:pt idx="2165">
                  <c:v>-5.6099999999999997E-2</c:v>
                </c:pt>
                <c:pt idx="2166">
                  <c:v>0.32769999999999999</c:v>
                </c:pt>
                <c:pt idx="2167">
                  <c:v>-2.76E-2</c:v>
                </c:pt>
                <c:pt idx="2168">
                  <c:v>-0.46660000000000001</c:v>
                </c:pt>
                <c:pt idx="2169">
                  <c:v>-0.77039999999999997</c:v>
                </c:pt>
                <c:pt idx="2170">
                  <c:v>-0.51160000000000005</c:v>
                </c:pt>
                <c:pt idx="2171">
                  <c:v>-0.50560000000000005</c:v>
                </c:pt>
                <c:pt idx="2172">
                  <c:v>-0.21329999999999999</c:v>
                </c:pt>
                <c:pt idx="2173">
                  <c:v>0.10249999999999999</c:v>
                </c:pt>
                <c:pt idx="2174">
                  <c:v>2.7000000000000001E-3</c:v>
                </c:pt>
                <c:pt idx="2175">
                  <c:v>-0.2361</c:v>
                </c:pt>
                <c:pt idx="2176">
                  <c:v>-0.41789999999999999</c:v>
                </c:pt>
                <c:pt idx="2177">
                  <c:v>8.2299999999999998E-2</c:v>
                </c:pt>
                <c:pt idx="2178">
                  <c:v>-4.4900000000000002E-2</c:v>
                </c:pt>
                <c:pt idx="2179">
                  <c:v>0.15670000000000001</c:v>
                </c:pt>
                <c:pt idx="2180">
                  <c:v>0.90690000000000004</c:v>
                </c:pt>
                <c:pt idx="2181">
                  <c:v>0.4768</c:v>
                </c:pt>
                <c:pt idx="2182">
                  <c:v>0.43990000000000001</c:v>
                </c:pt>
                <c:pt idx="2183">
                  <c:v>0.73070000000000002</c:v>
                </c:pt>
                <c:pt idx="2184">
                  <c:v>0.21440000000000001</c:v>
                </c:pt>
                <c:pt idx="2185">
                  <c:v>1.0780000000000001</c:v>
                </c:pt>
                <c:pt idx="2186">
                  <c:v>0.67559999999999998</c:v>
                </c:pt>
                <c:pt idx="2187">
                  <c:v>1.0633999999999999</c:v>
                </c:pt>
                <c:pt idx="2188">
                  <c:v>0.90859999999999996</c:v>
                </c:pt>
                <c:pt idx="2189">
                  <c:v>0.77259999999999995</c:v>
                </c:pt>
                <c:pt idx="2190">
                  <c:v>0.30659999999999998</c:v>
                </c:pt>
                <c:pt idx="2191">
                  <c:v>0.76129999999999998</c:v>
                </c:pt>
                <c:pt idx="2192">
                  <c:v>0.85229999999999995</c:v>
                </c:pt>
                <c:pt idx="2193">
                  <c:v>1.0729</c:v>
                </c:pt>
                <c:pt idx="2194">
                  <c:v>1.7099</c:v>
                </c:pt>
                <c:pt idx="2195">
                  <c:v>0.7248</c:v>
                </c:pt>
                <c:pt idx="2196">
                  <c:v>0.71840000000000004</c:v>
                </c:pt>
                <c:pt idx="2197">
                  <c:v>0.18770000000000001</c:v>
                </c:pt>
                <c:pt idx="2198">
                  <c:v>0.52529999999999999</c:v>
                </c:pt>
                <c:pt idx="2199">
                  <c:v>0.59899999999999998</c:v>
                </c:pt>
                <c:pt idx="2200">
                  <c:v>5.9200000000000003E-2</c:v>
                </c:pt>
                <c:pt idx="2201">
                  <c:v>1.1861999999999999</c:v>
                </c:pt>
                <c:pt idx="2202">
                  <c:v>0.253</c:v>
                </c:pt>
                <c:pt idx="2203">
                  <c:v>0.36109999999999998</c:v>
                </c:pt>
                <c:pt idx="2204">
                  <c:v>0.2636</c:v>
                </c:pt>
                <c:pt idx="2205">
                  <c:v>0.48709999999999998</c:v>
                </c:pt>
                <c:pt idx="2206">
                  <c:v>0.31659999999999999</c:v>
                </c:pt>
                <c:pt idx="2207">
                  <c:v>0.82069999999999999</c:v>
                </c:pt>
                <c:pt idx="2208">
                  <c:v>0.84060000000000001</c:v>
                </c:pt>
                <c:pt idx="2209">
                  <c:v>0.64739999999999998</c:v>
                </c:pt>
                <c:pt idx="2210">
                  <c:v>0.91149999999999998</c:v>
                </c:pt>
                <c:pt idx="2211">
                  <c:v>0.56569999999999998</c:v>
                </c:pt>
                <c:pt idx="2212">
                  <c:v>1.2023999999999999</c:v>
                </c:pt>
                <c:pt idx="2213">
                  <c:v>0.8538</c:v>
                </c:pt>
                <c:pt idx="2214">
                  <c:v>0.86419999999999997</c:v>
                </c:pt>
                <c:pt idx="2215">
                  <c:v>0.70420000000000005</c:v>
                </c:pt>
                <c:pt idx="2216">
                  <c:v>0.16819999999999999</c:v>
                </c:pt>
                <c:pt idx="2217">
                  <c:v>-4.5199999999999997E-2</c:v>
                </c:pt>
                <c:pt idx="2218">
                  <c:v>-1.5299999999999999E-2</c:v>
                </c:pt>
                <c:pt idx="2219">
                  <c:v>-0.23649999999999999</c:v>
                </c:pt>
                <c:pt idx="2220">
                  <c:v>-7.5200000000000003E-2</c:v>
                </c:pt>
                <c:pt idx="2221">
                  <c:v>0.80010000000000003</c:v>
                </c:pt>
                <c:pt idx="2222">
                  <c:v>0.45140000000000002</c:v>
                </c:pt>
                <c:pt idx="2223">
                  <c:v>0.35799999999999998</c:v>
                </c:pt>
                <c:pt idx="2224">
                  <c:v>0.1973</c:v>
                </c:pt>
                <c:pt idx="2225">
                  <c:v>0.53720000000000001</c:v>
                </c:pt>
                <c:pt idx="2226">
                  <c:v>0.95140000000000002</c:v>
                </c:pt>
                <c:pt idx="2227">
                  <c:v>0.62180000000000002</c:v>
                </c:pt>
                <c:pt idx="2228">
                  <c:v>0.79879999999999995</c:v>
                </c:pt>
                <c:pt idx="2229">
                  <c:v>0.75209999999999999</c:v>
                </c:pt>
                <c:pt idx="2230">
                  <c:v>0.76139999999999997</c:v>
                </c:pt>
                <c:pt idx="2231">
                  <c:v>0.82669999999999999</c:v>
                </c:pt>
                <c:pt idx="2232">
                  <c:v>0.84119999999999995</c:v>
                </c:pt>
                <c:pt idx="2233">
                  <c:v>0.94530000000000003</c:v>
                </c:pt>
                <c:pt idx="2234">
                  <c:v>1.1600999999999999</c:v>
                </c:pt>
                <c:pt idx="2235">
                  <c:v>0.49380000000000002</c:v>
                </c:pt>
                <c:pt idx="2236">
                  <c:v>0.64800000000000002</c:v>
                </c:pt>
                <c:pt idx="2237">
                  <c:v>0.50449999999999995</c:v>
                </c:pt>
                <c:pt idx="2238">
                  <c:v>1.05</c:v>
                </c:pt>
                <c:pt idx="2239">
                  <c:v>0.86040000000000005</c:v>
                </c:pt>
                <c:pt idx="2240">
                  <c:v>0.92610000000000003</c:v>
                </c:pt>
                <c:pt idx="2241">
                  <c:v>0.59460000000000002</c:v>
                </c:pt>
                <c:pt idx="2242">
                  <c:v>0.47770000000000001</c:v>
                </c:pt>
                <c:pt idx="2243">
                  <c:v>0.84550000000000003</c:v>
                </c:pt>
                <c:pt idx="2244">
                  <c:v>0.749</c:v>
                </c:pt>
                <c:pt idx="2245">
                  <c:v>0.69310000000000005</c:v>
                </c:pt>
                <c:pt idx="2246">
                  <c:v>1.4545999999999999</c:v>
                </c:pt>
                <c:pt idx="2247">
                  <c:v>0.63949999999999996</c:v>
                </c:pt>
                <c:pt idx="2248">
                  <c:v>1.7185999999999999</c:v>
                </c:pt>
                <c:pt idx="2249">
                  <c:v>1.4673</c:v>
                </c:pt>
                <c:pt idx="2250">
                  <c:v>1.7698</c:v>
                </c:pt>
                <c:pt idx="2251">
                  <c:v>1.0542</c:v>
                </c:pt>
                <c:pt idx="2252">
                  <c:v>0.64390000000000003</c:v>
                </c:pt>
                <c:pt idx="2253">
                  <c:v>1.0374000000000001</c:v>
                </c:pt>
                <c:pt idx="2254">
                  <c:v>1.6065</c:v>
                </c:pt>
                <c:pt idx="2255">
                  <c:v>0.7268</c:v>
                </c:pt>
                <c:pt idx="2256">
                  <c:v>0.41099999999999998</c:v>
                </c:pt>
                <c:pt idx="2257">
                  <c:v>0.39419999999999999</c:v>
                </c:pt>
                <c:pt idx="2258">
                  <c:v>0.85319999999999996</c:v>
                </c:pt>
                <c:pt idx="2259">
                  <c:v>0.90429999999999999</c:v>
                </c:pt>
                <c:pt idx="2260">
                  <c:v>0.75770000000000004</c:v>
                </c:pt>
                <c:pt idx="2261">
                  <c:v>1.0658000000000001</c:v>
                </c:pt>
                <c:pt idx="2262">
                  <c:v>0.63360000000000005</c:v>
                </c:pt>
                <c:pt idx="2263">
                  <c:v>0.61099999999999999</c:v>
                </c:pt>
                <c:pt idx="2264">
                  <c:v>0.99809999999999999</c:v>
                </c:pt>
                <c:pt idx="2265">
                  <c:v>1.1973</c:v>
                </c:pt>
                <c:pt idx="2266">
                  <c:v>0.79930000000000001</c:v>
                </c:pt>
                <c:pt idx="2267">
                  <c:v>0.87729999999999997</c:v>
                </c:pt>
                <c:pt idx="2268">
                  <c:v>0.62319999999999998</c:v>
                </c:pt>
                <c:pt idx="2269">
                  <c:v>1.1466000000000001</c:v>
                </c:pt>
                <c:pt idx="2270">
                  <c:v>0.66339999999999999</c:v>
                </c:pt>
                <c:pt idx="2271">
                  <c:v>0.1933</c:v>
                </c:pt>
                <c:pt idx="2272">
                  <c:v>0.40589999999999998</c:v>
                </c:pt>
                <c:pt idx="2273">
                  <c:v>0.63180000000000003</c:v>
                </c:pt>
                <c:pt idx="2274">
                  <c:v>1.7271000000000001</c:v>
                </c:pt>
                <c:pt idx="2275">
                  <c:v>0.30869999999999997</c:v>
                </c:pt>
                <c:pt idx="2276">
                  <c:v>0.80449999999999999</c:v>
                </c:pt>
                <c:pt idx="2277">
                  <c:v>0.21049999999999999</c:v>
                </c:pt>
                <c:pt idx="2278">
                  <c:v>0.6421</c:v>
                </c:pt>
                <c:pt idx="2279">
                  <c:v>0.42420000000000002</c:v>
                </c:pt>
                <c:pt idx="2280">
                  <c:v>0.94269999999999998</c:v>
                </c:pt>
                <c:pt idx="2281">
                  <c:v>0.24840000000000001</c:v>
                </c:pt>
                <c:pt idx="2282">
                  <c:v>0.2019</c:v>
                </c:pt>
                <c:pt idx="2283">
                  <c:v>-0.2631</c:v>
                </c:pt>
                <c:pt idx="2284">
                  <c:v>0.6462</c:v>
                </c:pt>
                <c:pt idx="2285">
                  <c:v>-0.14699999999999999</c:v>
                </c:pt>
                <c:pt idx="2286">
                  <c:v>0.91820000000000002</c:v>
                </c:pt>
                <c:pt idx="2287">
                  <c:v>-0.3831</c:v>
                </c:pt>
                <c:pt idx="2288">
                  <c:v>-2.8899999999999999E-2</c:v>
                </c:pt>
                <c:pt idx="2289">
                  <c:v>0.1245</c:v>
                </c:pt>
                <c:pt idx="2290">
                  <c:v>0.50470000000000004</c:v>
                </c:pt>
                <c:pt idx="2291">
                  <c:v>1.5100000000000001E-2</c:v>
                </c:pt>
                <c:pt idx="2292">
                  <c:v>-0.1094</c:v>
                </c:pt>
                <c:pt idx="2293">
                  <c:v>3.6299999999999999E-2</c:v>
                </c:pt>
                <c:pt idx="2294">
                  <c:v>0.3155</c:v>
                </c:pt>
                <c:pt idx="2295">
                  <c:v>4.5100000000000001E-2</c:v>
                </c:pt>
                <c:pt idx="2296">
                  <c:v>0.4405</c:v>
                </c:pt>
                <c:pt idx="2297">
                  <c:v>5.8099999999999999E-2</c:v>
                </c:pt>
                <c:pt idx="2298">
                  <c:v>0.1094</c:v>
                </c:pt>
                <c:pt idx="2299">
                  <c:v>0.2213</c:v>
                </c:pt>
                <c:pt idx="2300">
                  <c:v>-2.1899999999999999E-2</c:v>
                </c:pt>
                <c:pt idx="2301">
                  <c:v>0.37269999999999998</c:v>
                </c:pt>
                <c:pt idx="2302">
                  <c:v>-0.05</c:v>
                </c:pt>
                <c:pt idx="2303">
                  <c:v>0.17899999999999999</c:v>
                </c:pt>
                <c:pt idx="2304">
                  <c:v>-0.36709999999999998</c:v>
                </c:pt>
                <c:pt idx="2305">
                  <c:v>0.25380000000000003</c:v>
                </c:pt>
                <c:pt idx="2306">
                  <c:v>0.54579999999999995</c:v>
                </c:pt>
                <c:pt idx="2307">
                  <c:v>3.9699999999999999E-2</c:v>
                </c:pt>
                <c:pt idx="2308">
                  <c:v>0.4526</c:v>
                </c:pt>
                <c:pt idx="2309">
                  <c:v>5.2200000000000003E-2</c:v>
                </c:pt>
                <c:pt idx="2310">
                  <c:v>-5.4699999999999999E-2</c:v>
                </c:pt>
                <c:pt idx="2311">
                  <c:v>-0.26019999999999999</c:v>
                </c:pt>
                <c:pt idx="2312">
                  <c:v>-0.4365</c:v>
                </c:pt>
                <c:pt idx="2313">
                  <c:v>7.4499999999999997E-2</c:v>
                </c:pt>
                <c:pt idx="2314">
                  <c:v>-0.24979999999999999</c:v>
                </c:pt>
                <c:pt idx="2315">
                  <c:v>-0.42209999999999998</c:v>
                </c:pt>
                <c:pt idx="2316">
                  <c:v>-0.1757</c:v>
                </c:pt>
                <c:pt idx="2317">
                  <c:v>-0.4844</c:v>
                </c:pt>
                <c:pt idx="2318">
                  <c:v>-0.27300000000000002</c:v>
                </c:pt>
                <c:pt idx="2319">
                  <c:v>-0.1668</c:v>
                </c:pt>
                <c:pt idx="2320">
                  <c:v>-0.2472</c:v>
                </c:pt>
                <c:pt idx="2321">
                  <c:v>-0.1221</c:v>
                </c:pt>
                <c:pt idx="2322">
                  <c:v>-0.49640000000000001</c:v>
                </c:pt>
                <c:pt idx="2323">
                  <c:v>-0.51439999999999997</c:v>
                </c:pt>
                <c:pt idx="2324">
                  <c:v>-0.48380000000000001</c:v>
                </c:pt>
                <c:pt idx="2325">
                  <c:v>-0.64710000000000001</c:v>
                </c:pt>
                <c:pt idx="2326">
                  <c:v>-0.45789999999999997</c:v>
                </c:pt>
                <c:pt idx="2327">
                  <c:v>-0.61119999999999997</c:v>
                </c:pt>
                <c:pt idx="2328">
                  <c:v>-0.56920000000000004</c:v>
                </c:pt>
                <c:pt idx="2329">
                  <c:v>-0.28820000000000001</c:v>
                </c:pt>
                <c:pt idx="2330">
                  <c:v>-0.28349999999999997</c:v>
                </c:pt>
                <c:pt idx="2331">
                  <c:v>-0.44180000000000003</c:v>
                </c:pt>
                <c:pt idx="2332">
                  <c:v>-0.63929999999999998</c:v>
                </c:pt>
                <c:pt idx="2333">
                  <c:v>-0.53590000000000004</c:v>
                </c:pt>
                <c:pt idx="2334">
                  <c:v>-0.53459999999999996</c:v>
                </c:pt>
                <c:pt idx="2335">
                  <c:v>4.2299999999999997E-2</c:v>
                </c:pt>
                <c:pt idx="2336">
                  <c:v>-0.378</c:v>
                </c:pt>
                <c:pt idx="2337">
                  <c:v>0.12740000000000001</c:v>
                </c:pt>
                <c:pt idx="2338">
                  <c:v>-0.26579999999999998</c:v>
                </c:pt>
                <c:pt idx="2339">
                  <c:v>8.4699999999999998E-2</c:v>
                </c:pt>
                <c:pt idx="2340">
                  <c:v>-0.1973</c:v>
                </c:pt>
                <c:pt idx="2341">
                  <c:v>0.24429999999999999</c:v>
                </c:pt>
                <c:pt idx="2342">
                  <c:v>-0.32400000000000001</c:v>
                </c:pt>
                <c:pt idx="2343">
                  <c:v>-0.64229999999999998</c:v>
                </c:pt>
                <c:pt idx="2344">
                  <c:v>-0.5091</c:v>
                </c:pt>
                <c:pt idx="2345">
                  <c:v>-0.32040000000000002</c:v>
                </c:pt>
                <c:pt idx="2346">
                  <c:v>-0.18920000000000001</c:v>
                </c:pt>
                <c:pt idx="2347">
                  <c:v>-6.9900000000000004E-2</c:v>
                </c:pt>
                <c:pt idx="2348">
                  <c:v>-0.126</c:v>
                </c:pt>
                <c:pt idx="2349">
                  <c:v>-0.41560000000000002</c:v>
                </c:pt>
                <c:pt idx="2350">
                  <c:v>-0.41139999999999999</c:v>
                </c:pt>
                <c:pt idx="2351">
                  <c:v>-0.13950000000000001</c:v>
                </c:pt>
                <c:pt idx="2352">
                  <c:v>2.9600000000000001E-2</c:v>
                </c:pt>
                <c:pt idx="2353">
                  <c:v>-9.0499999999999997E-2</c:v>
                </c:pt>
                <c:pt idx="2354">
                  <c:v>-0.48570000000000002</c:v>
                </c:pt>
                <c:pt idx="2355">
                  <c:v>-8.0000000000000004E-4</c:v>
                </c:pt>
                <c:pt idx="2356">
                  <c:v>-0.3906</c:v>
                </c:pt>
                <c:pt idx="2357">
                  <c:v>-0.29430000000000001</c:v>
                </c:pt>
                <c:pt idx="2358">
                  <c:v>5.3199999999999997E-2</c:v>
                </c:pt>
                <c:pt idx="2359">
                  <c:v>-0.16789999999999999</c:v>
                </c:pt>
                <c:pt idx="2360">
                  <c:v>0.20949999999999999</c:v>
                </c:pt>
                <c:pt idx="2361">
                  <c:v>-0.14929999999999999</c:v>
                </c:pt>
                <c:pt idx="2362">
                  <c:v>-0.32190000000000002</c:v>
                </c:pt>
                <c:pt idx="2363">
                  <c:v>-0.38779999999999998</c:v>
                </c:pt>
                <c:pt idx="2364">
                  <c:v>0.16020000000000001</c:v>
                </c:pt>
                <c:pt idx="2365">
                  <c:v>-0.23419999999999999</c:v>
                </c:pt>
                <c:pt idx="2366">
                  <c:v>-0.25480000000000003</c:v>
                </c:pt>
                <c:pt idx="2367">
                  <c:v>-0.12280000000000001</c:v>
                </c:pt>
                <c:pt idx="2368">
                  <c:v>-0.44019999999999998</c:v>
                </c:pt>
                <c:pt idx="2369">
                  <c:v>-0.58320000000000005</c:v>
                </c:pt>
                <c:pt idx="2370">
                  <c:v>-0.43580000000000002</c:v>
                </c:pt>
                <c:pt idx="2371">
                  <c:v>-0.3301</c:v>
                </c:pt>
                <c:pt idx="2372">
                  <c:v>-0.46050000000000002</c:v>
                </c:pt>
                <c:pt idx="2373">
                  <c:v>-0.37909999999999999</c:v>
                </c:pt>
                <c:pt idx="2374">
                  <c:v>-0.82310000000000005</c:v>
                </c:pt>
                <c:pt idx="2375">
                  <c:v>-0.90359999999999996</c:v>
                </c:pt>
                <c:pt idx="2376">
                  <c:v>-0.72829999999999995</c:v>
                </c:pt>
                <c:pt idx="2377">
                  <c:v>-0.71009999999999995</c:v>
                </c:pt>
                <c:pt idx="2378">
                  <c:v>-0.52490000000000003</c:v>
                </c:pt>
                <c:pt idx="2379">
                  <c:v>-0.57869999999999999</c:v>
                </c:pt>
                <c:pt idx="2380">
                  <c:v>-0.51480000000000004</c:v>
                </c:pt>
                <c:pt idx="2381">
                  <c:v>-0.33979999999999999</c:v>
                </c:pt>
                <c:pt idx="2382">
                  <c:v>-0.39629999999999999</c:v>
                </c:pt>
                <c:pt idx="2383">
                  <c:v>-0.49390000000000001</c:v>
                </c:pt>
                <c:pt idx="2384">
                  <c:v>-0.33460000000000001</c:v>
                </c:pt>
                <c:pt idx="2385">
                  <c:v>-0.31380000000000002</c:v>
                </c:pt>
                <c:pt idx="2386">
                  <c:v>-0.40699999999999997</c:v>
                </c:pt>
                <c:pt idx="2387">
                  <c:v>-0.44419999999999998</c:v>
                </c:pt>
                <c:pt idx="2388">
                  <c:v>-0.40129999999999999</c:v>
                </c:pt>
                <c:pt idx="2389">
                  <c:v>-0.16869999999999999</c:v>
                </c:pt>
                <c:pt idx="2390">
                  <c:v>-0.33169999999999999</c:v>
                </c:pt>
                <c:pt idx="2391">
                  <c:v>-5.57E-2</c:v>
                </c:pt>
                <c:pt idx="2392">
                  <c:v>-0.3589</c:v>
                </c:pt>
                <c:pt idx="2393">
                  <c:v>-0.27139999999999997</c:v>
                </c:pt>
                <c:pt idx="2394">
                  <c:v>-0.20680000000000001</c:v>
                </c:pt>
                <c:pt idx="2395">
                  <c:v>-0.35360000000000003</c:v>
                </c:pt>
                <c:pt idx="2396">
                  <c:v>-0.34970000000000001</c:v>
                </c:pt>
                <c:pt idx="2397">
                  <c:v>-0.54959999999999998</c:v>
                </c:pt>
                <c:pt idx="2398">
                  <c:v>-0.37409999999999999</c:v>
                </c:pt>
                <c:pt idx="2399">
                  <c:v>-0.63939999999999997</c:v>
                </c:pt>
                <c:pt idx="2400">
                  <c:v>-0.80630000000000002</c:v>
                </c:pt>
                <c:pt idx="2401">
                  <c:v>-0.72360000000000002</c:v>
                </c:pt>
                <c:pt idx="2402">
                  <c:v>-0.94369999999999998</c:v>
                </c:pt>
                <c:pt idx="2403">
                  <c:v>-0.25580000000000003</c:v>
                </c:pt>
                <c:pt idx="2404">
                  <c:v>-0.78129999999999999</c:v>
                </c:pt>
                <c:pt idx="2405">
                  <c:v>-0.43619999999999998</c:v>
                </c:pt>
                <c:pt idx="2406">
                  <c:v>-0.54620000000000002</c:v>
                </c:pt>
                <c:pt idx="2407">
                  <c:v>-0.30559999999999998</c:v>
                </c:pt>
                <c:pt idx="2408">
                  <c:v>-0.46260000000000001</c:v>
                </c:pt>
                <c:pt idx="2409">
                  <c:v>-0.47370000000000001</c:v>
                </c:pt>
                <c:pt idx="2410">
                  <c:v>-0.63600000000000001</c:v>
                </c:pt>
                <c:pt idx="2411">
                  <c:v>-0.878</c:v>
                </c:pt>
                <c:pt idx="2412">
                  <c:v>-0.95250000000000001</c:v>
                </c:pt>
                <c:pt idx="2413">
                  <c:v>-0.29549999999999998</c:v>
                </c:pt>
                <c:pt idx="2414">
                  <c:v>-0.68179999999999996</c:v>
                </c:pt>
                <c:pt idx="2415">
                  <c:v>-0.16339999999999999</c:v>
                </c:pt>
                <c:pt idx="2416">
                  <c:v>-0.75870000000000004</c:v>
                </c:pt>
                <c:pt idx="2417">
                  <c:v>-0.72640000000000005</c:v>
                </c:pt>
                <c:pt idx="2418">
                  <c:v>-0.96530000000000005</c:v>
                </c:pt>
                <c:pt idx="2419">
                  <c:v>-1.0387999999999999</c:v>
                </c:pt>
                <c:pt idx="2420">
                  <c:v>-0.89800000000000002</c:v>
                </c:pt>
                <c:pt idx="2421">
                  <c:v>-0.89529999999999998</c:v>
                </c:pt>
                <c:pt idx="2422">
                  <c:v>-0.76600000000000001</c:v>
                </c:pt>
                <c:pt idx="2423">
                  <c:v>-0.44400000000000001</c:v>
                </c:pt>
                <c:pt idx="2424">
                  <c:v>-0.91220000000000001</c:v>
                </c:pt>
                <c:pt idx="2425">
                  <c:v>-0.97509999999999997</c:v>
                </c:pt>
                <c:pt idx="2426">
                  <c:v>-0.68279999999999996</c:v>
                </c:pt>
                <c:pt idx="2427">
                  <c:v>-0.39319999999999999</c:v>
                </c:pt>
                <c:pt idx="2428">
                  <c:v>-0.4738</c:v>
                </c:pt>
                <c:pt idx="2429">
                  <c:v>-0.46899999999999997</c:v>
                </c:pt>
                <c:pt idx="2430">
                  <c:v>-0.54769999999999996</c:v>
                </c:pt>
                <c:pt idx="2431">
                  <c:v>-0.66259999999999997</c:v>
                </c:pt>
                <c:pt idx="2432">
                  <c:v>-0.50819999999999999</c:v>
                </c:pt>
                <c:pt idx="2433">
                  <c:v>-0.67030000000000001</c:v>
                </c:pt>
                <c:pt idx="2434">
                  <c:v>-0.81169999999999998</c:v>
                </c:pt>
                <c:pt idx="2435">
                  <c:v>-0.81979999999999997</c:v>
                </c:pt>
                <c:pt idx="2436">
                  <c:v>-1.0926</c:v>
                </c:pt>
                <c:pt idx="2437">
                  <c:v>-1.1565000000000001</c:v>
                </c:pt>
                <c:pt idx="2438">
                  <c:v>-1.0767</c:v>
                </c:pt>
                <c:pt idx="2439">
                  <c:v>-1.0764</c:v>
                </c:pt>
                <c:pt idx="2440">
                  <c:v>-1.0952999999999999</c:v>
                </c:pt>
                <c:pt idx="2441">
                  <c:v>-0.91220000000000001</c:v>
                </c:pt>
                <c:pt idx="2442">
                  <c:v>-1.1145</c:v>
                </c:pt>
                <c:pt idx="2443">
                  <c:v>-0.93830000000000002</c:v>
                </c:pt>
                <c:pt idx="2444">
                  <c:v>-0.92759999999999998</c:v>
                </c:pt>
                <c:pt idx="2445">
                  <c:v>-1.0363</c:v>
                </c:pt>
                <c:pt idx="2446">
                  <c:v>-0.65780000000000005</c:v>
                </c:pt>
                <c:pt idx="2447">
                  <c:v>-1.1649</c:v>
                </c:pt>
                <c:pt idx="2448">
                  <c:v>-1.0622</c:v>
                </c:pt>
                <c:pt idx="2449">
                  <c:v>-0.99919999999999998</c:v>
                </c:pt>
                <c:pt idx="2450">
                  <c:v>-0.95909999999999995</c:v>
                </c:pt>
                <c:pt idx="2451">
                  <c:v>-1.1817</c:v>
                </c:pt>
                <c:pt idx="2452">
                  <c:v>-0.64559999999999995</c:v>
                </c:pt>
                <c:pt idx="2453">
                  <c:v>-1.0792999999999999</c:v>
                </c:pt>
                <c:pt idx="2454">
                  <c:v>-0.78420000000000001</c:v>
                </c:pt>
                <c:pt idx="2455">
                  <c:v>-1.0725</c:v>
                </c:pt>
                <c:pt idx="2456">
                  <c:v>-0.72770000000000001</c:v>
                </c:pt>
                <c:pt idx="2457">
                  <c:v>-1.1505000000000001</c:v>
                </c:pt>
                <c:pt idx="2458">
                  <c:v>-0.75419999999999998</c:v>
                </c:pt>
                <c:pt idx="2459">
                  <c:v>-0.66259999999999997</c:v>
                </c:pt>
                <c:pt idx="2460">
                  <c:v>-0.72850000000000004</c:v>
                </c:pt>
                <c:pt idx="2461">
                  <c:v>-0.60919999999999996</c:v>
                </c:pt>
                <c:pt idx="2462">
                  <c:v>-0.66200000000000003</c:v>
                </c:pt>
                <c:pt idx="2463">
                  <c:v>-0.27239999999999998</c:v>
                </c:pt>
                <c:pt idx="2464">
                  <c:v>-0.46929999999999999</c:v>
                </c:pt>
                <c:pt idx="2465">
                  <c:v>-0.3493</c:v>
                </c:pt>
                <c:pt idx="2466">
                  <c:v>-0.41909999999999997</c:v>
                </c:pt>
                <c:pt idx="2467">
                  <c:v>-0.66259999999999997</c:v>
                </c:pt>
                <c:pt idx="2468">
                  <c:v>-0.69910000000000005</c:v>
                </c:pt>
                <c:pt idx="2469">
                  <c:v>-0.43609999999999999</c:v>
                </c:pt>
                <c:pt idx="2470">
                  <c:v>-0.34789999999999999</c:v>
                </c:pt>
                <c:pt idx="2471">
                  <c:v>-0.50839999999999996</c:v>
                </c:pt>
                <c:pt idx="2472">
                  <c:v>-0.35</c:v>
                </c:pt>
                <c:pt idx="2473">
                  <c:v>-0.4269</c:v>
                </c:pt>
                <c:pt idx="2474">
                  <c:v>-0.45300000000000001</c:v>
                </c:pt>
                <c:pt idx="2475">
                  <c:v>-0.73450000000000004</c:v>
                </c:pt>
                <c:pt idx="2476">
                  <c:v>-0.6411</c:v>
                </c:pt>
                <c:pt idx="2477">
                  <c:v>-0.58909999999999996</c:v>
                </c:pt>
                <c:pt idx="2478">
                  <c:v>-3.5299999999999998E-2</c:v>
                </c:pt>
                <c:pt idx="2479">
                  <c:v>9.2899999999999996E-2</c:v>
                </c:pt>
                <c:pt idx="2480">
                  <c:v>-2.8400000000000002E-2</c:v>
                </c:pt>
                <c:pt idx="2481">
                  <c:v>-0.4637</c:v>
                </c:pt>
                <c:pt idx="2482">
                  <c:v>-0.34160000000000001</c:v>
                </c:pt>
                <c:pt idx="2483">
                  <c:v>3.1699999999999999E-2</c:v>
                </c:pt>
                <c:pt idx="2484">
                  <c:v>-0.34570000000000001</c:v>
                </c:pt>
                <c:pt idx="2485">
                  <c:v>0.161</c:v>
                </c:pt>
                <c:pt idx="2486">
                  <c:v>0.21029999999999999</c:v>
                </c:pt>
                <c:pt idx="2487">
                  <c:v>0.372</c:v>
                </c:pt>
                <c:pt idx="2488">
                  <c:v>7.9299999999999995E-2</c:v>
                </c:pt>
                <c:pt idx="2489">
                  <c:v>0.36720000000000003</c:v>
                </c:pt>
                <c:pt idx="2490">
                  <c:v>0.29260000000000003</c:v>
                </c:pt>
                <c:pt idx="2491">
                  <c:v>0.51919999999999999</c:v>
                </c:pt>
                <c:pt idx="2492">
                  <c:v>0.75449999999999995</c:v>
                </c:pt>
                <c:pt idx="2493">
                  <c:v>0.92720000000000002</c:v>
                </c:pt>
                <c:pt idx="2494">
                  <c:v>0.86399999999999999</c:v>
                </c:pt>
                <c:pt idx="2495">
                  <c:v>0.39429999999999998</c:v>
                </c:pt>
                <c:pt idx="2496">
                  <c:v>0.39350000000000002</c:v>
                </c:pt>
                <c:pt idx="2497">
                  <c:v>1.1576</c:v>
                </c:pt>
                <c:pt idx="2498">
                  <c:v>0.84609999999999996</c:v>
                </c:pt>
                <c:pt idx="2499">
                  <c:v>0.37690000000000001</c:v>
                </c:pt>
                <c:pt idx="2500">
                  <c:v>0.60489999999999999</c:v>
                </c:pt>
                <c:pt idx="2501">
                  <c:v>0.2225</c:v>
                </c:pt>
                <c:pt idx="2502">
                  <c:v>0.28050000000000003</c:v>
                </c:pt>
                <c:pt idx="2503">
                  <c:v>-0.21809999999999999</c:v>
                </c:pt>
                <c:pt idx="2504">
                  <c:v>1.5E-3</c:v>
                </c:pt>
                <c:pt idx="2505">
                  <c:v>0.1671</c:v>
                </c:pt>
                <c:pt idx="2506">
                  <c:v>0.39510000000000001</c:v>
                </c:pt>
                <c:pt idx="2507">
                  <c:v>0.84670000000000001</c:v>
                </c:pt>
                <c:pt idx="2508">
                  <c:v>0.68110000000000004</c:v>
                </c:pt>
                <c:pt idx="2509">
                  <c:v>0.91320000000000001</c:v>
                </c:pt>
                <c:pt idx="2510">
                  <c:v>0.43430000000000002</c:v>
                </c:pt>
                <c:pt idx="2511">
                  <c:v>0.15890000000000001</c:v>
                </c:pt>
                <c:pt idx="2512">
                  <c:v>-3.4200000000000001E-2</c:v>
                </c:pt>
                <c:pt idx="2513">
                  <c:v>0.37430000000000002</c:v>
                </c:pt>
                <c:pt idx="2514">
                  <c:v>0.2838</c:v>
                </c:pt>
                <c:pt idx="2515">
                  <c:v>7.0000000000000001E-3</c:v>
                </c:pt>
                <c:pt idx="2516">
                  <c:v>-8.9599999999999999E-2</c:v>
                </c:pt>
                <c:pt idx="2517">
                  <c:v>0.1106</c:v>
                </c:pt>
                <c:pt idx="2518">
                  <c:v>4.3099999999999999E-2</c:v>
                </c:pt>
                <c:pt idx="2519">
                  <c:v>0.3468</c:v>
                </c:pt>
                <c:pt idx="2520">
                  <c:v>0.51790000000000003</c:v>
                </c:pt>
                <c:pt idx="2521">
                  <c:v>0.67559999999999998</c:v>
                </c:pt>
                <c:pt idx="2522">
                  <c:v>0.33679999999999999</c:v>
                </c:pt>
                <c:pt idx="2523">
                  <c:v>0.27360000000000001</c:v>
                </c:pt>
                <c:pt idx="2524">
                  <c:v>0.32250000000000001</c:v>
                </c:pt>
                <c:pt idx="2525">
                  <c:v>-0.1028</c:v>
                </c:pt>
                <c:pt idx="2526">
                  <c:v>0.30690000000000001</c:v>
                </c:pt>
                <c:pt idx="2527">
                  <c:v>0.23230000000000001</c:v>
                </c:pt>
                <c:pt idx="2528">
                  <c:v>0.52380000000000004</c:v>
                </c:pt>
                <c:pt idx="2529">
                  <c:v>0.52270000000000005</c:v>
                </c:pt>
                <c:pt idx="2530">
                  <c:v>0.71099999999999997</c:v>
                </c:pt>
                <c:pt idx="2531">
                  <c:v>0.88919999999999999</c:v>
                </c:pt>
                <c:pt idx="2532">
                  <c:v>0.45619999999999999</c:v>
                </c:pt>
                <c:pt idx="2533">
                  <c:v>0.28960000000000002</c:v>
                </c:pt>
                <c:pt idx="2534">
                  <c:v>0.25490000000000002</c:v>
                </c:pt>
                <c:pt idx="2535">
                  <c:v>0.43159999999999998</c:v>
                </c:pt>
                <c:pt idx="2536">
                  <c:v>0.72119999999999995</c:v>
                </c:pt>
                <c:pt idx="2537">
                  <c:v>0.53339999999999999</c:v>
                </c:pt>
                <c:pt idx="2538">
                  <c:v>0.30620000000000003</c:v>
                </c:pt>
                <c:pt idx="2539">
                  <c:v>8.2900000000000001E-2</c:v>
                </c:pt>
                <c:pt idx="2540">
                  <c:v>0.51339999999999997</c:v>
                </c:pt>
                <c:pt idx="2541">
                  <c:v>0.51259999999999994</c:v>
                </c:pt>
                <c:pt idx="2542">
                  <c:v>0.3448</c:v>
                </c:pt>
                <c:pt idx="2543">
                  <c:v>1.0405</c:v>
                </c:pt>
                <c:pt idx="2544">
                  <c:v>0.75449999999999995</c:v>
                </c:pt>
                <c:pt idx="2545">
                  <c:v>0.38429999999999997</c:v>
                </c:pt>
                <c:pt idx="2546">
                  <c:v>-0.59130000000000005</c:v>
                </c:pt>
                <c:pt idx="2547">
                  <c:v>-3.0599999999999999E-2</c:v>
                </c:pt>
                <c:pt idx="2548">
                  <c:v>-0.2079</c:v>
                </c:pt>
                <c:pt idx="2549">
                  <c:v>-2.53E-2</c:v>
                </c:pt>
                <c:pt idx="2550">
                  <c:v>-0.53549999999999998</c:v>
                </c:pt>
                <c:pt idx="2551">
                  <c:v>-0.53459999999999996</c:v>
                </c:pt>
                <c:pt idx="2552">
                  <c:v>-0.62719999999999998</c:v>
                </c:pt>
                <c:pt idx="2553">
                  <c:v>-6.2399999999999997E-2</c:v>
                </c:pt>
                <c:pt idx="2554">
                  <c:v>-5.1700000000000003E-2</c:v>
                </c:pt>
                <c:pt idx="2555">
                  <c:v>0.1673</c:v>
                </c:pt>
                <c:pt idx="2556">
                  <c:v>0.2107</c:v>
                </c:pt>
                <c:pt idx="2557">
                  <c:v>9.9099999999999994E-2</c:v>
                </c:pt>
                <c:pt idx="2558">
                  <c:v>-0.3453</c:v>
                </c:pt>
                <c:pt idx="2559">
                  <c:v>-0.25840000000000002</c:v>
                </c:pt>
                <c:pt idx="2560">
                  <c:v>-0.38059999999999999</c:v>
                </c:pt>
                <c:pt idx="2561">
                  <c:v>-0.44750000000000001</c:v>
                </c:pt>
                <c:pt idx="2562">
                  <c:v>-8.3599999999999994E-2</c:v>
                </c:pt>
                <c:pt idx="2563">
                  <c:v>0.3382</c:v>
                </c:pt>
                <c:pt idx="2564">
                  <c:v>0.26850000000000002</c:v>
                </c:pt>
                <c:pt idx="2565">
                  <c:v>-2.5000000000000001E-3</c:v>
                </c:pt>
                <c:pt idx="2566">
                  <c:v>0.3</c:v>
                </c:pt>
                <c:pt idx="2567">
                  <c:v>0.54710000000000003</c:v>
                </c:pt>
                <c:pt idx="2568">
                  <c:v>-2E-3</c:v>
                </c:pt>
                <c:pt idx="2569">
                  <c:v>-0.21160000000000001</c:v>
                </c:pt>
                <c:pt idx="2570">
                  <c:v>0.1366</c:v>
                </c:pt>
                <c:pt idx="2571">
                  <c:v>0.25440000000000002</c:v>
                </c:pt>
                <c:pt idx="2572">
                  <c:v>-0.1404</c:v>
                </c:pt>
                <c:pt idx="2573">
                  <c:v>-0.5746</c:v>
                </c:pt>
                <c:pt idx="2574">
                  <c:v>-0.18970000000000001</c:v>
                </c:pt>
                <c:pt idx="2575">
                  <c:v>-0.33250000000000002</c:v>
                </c:pt>
                <c:pt idx="2576">
                  <c:v>0.35959999999999998</c:v>
                </c:pt>
                <c:pt idx="2577">
                  <c:v>-0.36420000000000002</c:v>
                </c:pt>
                <c:pt idx="2578">
                  <c:v>0.1036</c:v>
                </c:pt>
                <c:pt idx="2579">
                  <c:v>-0.18940000000000001</c:v>
                </c:pt>
                <c:pt idx="2580">
                  <c:v>0.44280000000000003</c:v>
                </c:pt>
                <c:pt idx="2581">
                  <c:v>0.15709999999999999</c:v>
                </c:pt>
                <c:pt idx="2582">
                  <c:v>0.71089999999999998</c:v>
                </c:pt>
                <c:pt idx="2583">
                  <c:v>-0.37480000000000002</c:v>
                </c:pt>
                <c:pt idx="2584">
                  <c:v>-0.59760000000000002</c:v>
                </c:pt>
                <c:pt idx="2585">
                  <c:v>-0.24970000000000001</c:v>
                </c:pt>
                <c:pt idx="2586">
                  <c:v>-0.40939999999999999</c:v>
                </c:pt>
                <c:pt idx="2587">
                  <c:v>-0.27550000000000002</c:v>
                </c:pt>
                <c:pt idx="2588">
                  <c:v>-0.24149999999999999</c:v>
                </c:pt>
                <c:pt idx="2589">
                  <c:v>0.34810000000000002</c:v>
                </c:pt>
                <c:pt idx="2590">
                  <c:v>1.1999999999999999E-3</c:v>
                </c:pt>
                <c:pt idx="2591">
                  <c:v>-0.49559999999999998</c:v>
                </c:pt>
                <c:pt idx="2592">
                  <c:v>0.23280000000000001</c:v>
                </c:pt>
                <c:pt idx="2593">
                  <c:v>-0.24229999999999999</c:v>
                </c:pt>
                <c:pt idx="2594">
                  <c:v>0.15820000000000001</c:v>
                </c:pt>
                <c:pt idx="2595">
                  <c:v>-0.1825</c:v>
                </c:pt>
                <c:pt idx="2596">
                  <c:v>-9.2999999999999999E-2</c:v>
                </c:pt>
                <c:pt idx="2597">
                  <c:v>-3.7600000000000001E-2</c:v>
                </c:pt>
                <c:pt idx="2598">
                  <c:v>4.9200000000000001E-2</c:v>
                </c:pt>
                <c:pt idx="2599">
                  <c:v>9.4299999999999995E-2</c:v>
                </c:pt>
                <c:pt idx="2600">
                  <c:v>-0.28649999999999998</c:v>
                </c:pt>
                <c:pt idx="2601">
                  <c:v>0.3957</c:v>
                </c:pt>
                <c:pt idx="2602">
                  <c:v>-0.45</c:v>
                </c:pt>
                <c:pt idx="2603">
                  <c:v>-0.23150000000000001</c:v>
                </c:pt>
                <c:pt idx="2604">
                  <c:v>-0.60340000000000005</c:v>
                </c:pt>
                <c:pt idx="2605">
                  <c:v>0.69679999999999997</c:v>
                </c:pt>
                <c:pt idx="2606">
                  <c:v>-0.36</c:v>
                </c:pt>
                <c:pt idx="2607">
                  <c:v>-0.27379999999999999</c:v>
                </c:pt>
                <c:pt idx="2608">
                  <c:v>0.1517</c:v>
                </c:pt>
                <c:pt idx="2609">
                  <c:v>-0.4456</c:v>
                </c:pt>
                <c:pt idx="2610">
                  <c:v>-0.35160000000000002</c:v>
                </c:pt>
                <c:pt idx="2611">
                  <c:v>9.7100000000000006E-2</c:v>
                </c:pt>
                <c:pt idx="2612">
                  <c:v>-0.29260000000000003</c:v>
                </c:pt>
                <c:pt idx="2613">
                  <c:v>-8.1299999999999997E-2</c:v>
                </c:pt>
                <c:pt idx="2614">
                  <c:v>0.1196</c:v>
                </c:pt>
                <c:pt idx="2615">
                  <c:v>-3.7199999999999997E-2</c:v>
                </c:pt>
                <c:pt idx="2616">
                  <c:v>0.44</c:v>
                </c:pt>
                <c:pt idx="2617">
                  <c:v>-0.1111</c:v>
                </c:pt>
                <c:pt idx="2618">
                  <c:v>0.12230000000000001</c:v>
                </c:pt>
                <c:pt idx="2619">
                  <c:v>0.57030000000000003</c:v>
                </c:pt>
                <c:pt idx="2620">
                  <c:v>0.2291</c:v>
                </c:pt>
                <c:pt idx="2621">
                  <c:v>2.3699999999999999E-2</c:v>
                </c:pt>
                <c:pt idx="2622">
                  <c:v>-0.29339999999999999</c:v>
                </c:pt>
                <c:pt idx="2623">
                  <c:v>0.30070000000000002</c:v>
                </c:pt>
                <c:pt idx="2624">
                  <c:v>0.19439999999999999</c:v>
                </c:pt>
                <c:pt idx="2625">
                  <c:v>0.22639999999999999</c:v>
                </c:pt>
                <c:pt idx="2626">
                  <c:v>-0.29549999999999998</c:v>
                </c:pt>
                <c:pt idx="2627">
                  <c:v>0.66059999999999997</c:v>
                </c:pt>
                <c:pt idx="2628">
                  <c:v>0.22689999999999999</c:v>
                </c:pt>
                <c:pt idx="2629">
                  <c:v>0.63019999999999998</c:v>
                </c:pt>
                <c:pt idx="2630">
                  <c:v>0.19980000000000001</c:v>
                </c:pt>
                <c:pt idx="2631">
                  <c:v>8.6400000000000005E-2</c:v>
                </c:pt>
                <c:pt idx="2632">
                  <c:v>-0.25769999999999998</c:v>
                </c:pt>
                <c:pt idx="2633">
                  <c:v>-0.62309999999999999</c:v>
                </c:pt>
                <c:pt idx="2634">
                  <c:v>-0.70130000000000003</c:v>
                </c:pt>
                <c:pt idx="2635">
                  <c:v>-0.65669999999999995</c:v>
                </c:pt>
                <c:pt idx="2636">
                  <c:v>-0.57350000000000001</c:v>
                </c:pt>
                <c:pt idx="2637">
                  <c:v>-0.65329999999999999</c:v>
                </c:pt>
                <c:pt idx="2638">
                  <c:v>-0.46550000000000002</c:v>
                </c:pt>
                <c:pt idx="2639">
                  <c:v>-0.72760000000000002</c:v>
                </c:pt>
                <c:pt idx="2640">
                  <c:v>-0.18629999999999999</c:v>
                </c:pt>
                <c:pt idx="2641">
                  <c:v>-0.48580000000000001</c:v>
                </c:pt>
                <c:pt idx="2642">
                  <c:v>-0.28420000000000001</c:v>
                </c:pt>
                <c:pt idx="2643">
                  <c:v>-0.72709999999999997</c:v>
                </c:pt>
                <c:pt idx="2644">
                  <c:v>-1.0789</c:v>
                </c:pt>
                <c:pt idx="2645">
                  <c:v>-0.99729999999999996</c:v>
                </c:pt>
                <c:pt idx="2646">
                  <c:v>-0.89119999999999999</c:v>
                </c:pt>
                <c:pt idx="2647">
                  <c:v>-1.0484</c:v>
                </c:pt>
                <c:pt idx="2648">
                  <c:v>-0.65639999999999998</c:v>
                </c:pt>
                <c:pt idx="2649">
                  <c:v>-0.92820000000000003</c:v>
                </c:pt>
                <c:pt idx="2650">
                  <c:v>-0.59060000000000001</c:v>
                </c:pt>
                <c:pt idx="2651">
                  <c:v>-0.54169999999999996</c:v>
                </c:pt>
                <c:pt idx="2652">
                  <c:v>-0.39800000000000002</c:v>
                </c:pt>
                <c:pt idx="2653">
                  <c:v>-0.28239999999999998</c:v>
                </c:pt>
                <c:pt idx="2654">
                  <c:v>-0.32650000000000001</c:v>
                </c:pt>
                <c:pt idx="2655">
                  <c:v>-0.1467</c:v>
                </c:pt>
                <c:pt idx="2656">
                  <c:v>5.6300000000000003E-2</c:v>
                </c:pt>
                <c:pt idx="2657">
                  <c:v>-0.20030000000000001</c:v>
                </c:pt>
                <c:pt idx="2658">
                  <c:v>-0.32279999999999998</c:v>
                </c:pt>
                <c:pt idx="2659">
                  <c:v>-0.68420000000000003</c:v>
                </c:pt>
                <c:pt idx="2660">
                  <c:v>-0.44340000000000002</c:v>
                </c:pt>
                <c:pt idx="2661">
                  <c:v>-0.92749999999999999</c:v>
                </c:pt>
                <c:pt idx="2662">
                  <c:v>-0.67589999999999995</c:v>
                </c:pt>
                <c:pt idx="2663">
                  <c:v>0.14419999999999999</c:v>
                </c:pt>
                <c:pt idx="2664">
                  <c:v>-0.31269999999999998</c:v>
                </c:pt>
                <c:pt idx="2665">
                  <c:v>-0.14849999999999999</c:v>
                </c:pt>
                <c:pt idx="2666">
                  <c:v>-0.24510000000000001</c:v>
                </c:pt>
                <c:pt idx="2667">
                  <c:v>-0.13370000000000001</c:v>
                </c:pt>
                <c:pt idx="2668">
                  <c:v>-0.64100000000000001</c:v>
                </c:pt>
                <c:pt idx="2669">
                  <c:v>-0.29099999999999998</c:v>
                </c:pt>
                <c:pt idx="2670">
                  <c:v>-0.40010000000000001</c:v>
                </c:pt>
                <c:pt idx="2671">
                  <c:v>0.10440000000000001</c:v>
                </c:pt>
                <c:pt idx="2672">
                  <c:v>-0.29830000000000001</c:v>
                </c:pt>
                <c:pt idx="2673">
                  <c:v>-0.44529999999999997</c:v>
                </c:pt>
                <c:pt idx="2674">
                  <c:v>-0.58179999999999998</c:v>
                </c:pt>
                <c:pt idx="2675">
                  <c:v>-0.54930000000000001</c:v>
                </c:pt>
                <c:pt idx="2676">
                  <c:v>-0.53580000000000005</c:v>
                </c:pt>
                <c:pt idx="2677">
                  <c:v>-0.38109999999999999</c:v>
                </c:pt>
                <c:pt idx="2678">
                  <c:v>-0.69730000000000003</c:v>
                </c:pt>
                <c:pt idx="2679">
                  <c:v>-0.79259999999999997</c:v>
                </c:pt>
                <c:pt idx="2680">
                  <c:v>-0.69820000000000004</c:v>
                </c:pt>
                <c:pt idx="2681">
                  <c:v>-0.28620000000000001</c:v>
                </c:pt>
                <c:pt idx="2682">
                  <c:v>-0.44469999999999998</c:v>
                </c:pt>
                <c:pt idx="2683">
                  <c:v>-0.39460000000000001</c:v>
                </c:pt>
                <c:pt idx="2684">
                  <c:v>-0.48780000000000001</c:v>
                </c:pt>
                <c:pt idx="2685">
                  <c:v>-0.2389</c:v>
                </c:pt>
                <c:pt idx="2686">
                  <c:v>-0.41839999999999999</c:v>
                </c:pt>
                <c:pt idx="2687">
                  <c:v>-0.36380000000000001</c:v>
                </c:pt>
                <c:pt idx="2688">
                  <c:v>-0.67490000000000006</c:v>
                </c:pt>
                <c:pt idx="2689">
                  <c:v>-0.55269999999999997</c:v>
                </c:pt>
                <c:pt idx="2690">
                  <c:v>-0.78749999999999998</c:v>
                </c:pt>
                <c:pt idx="2691">
                  <c:v>-0.85199999999999998</c:v>
                </c:pt>
                <c:pt idx="2692">
                  <c:v>-0.92149999999999999</c:v>
                </c:pt>
                <c:pt idx="2693">
                  <c:v>-0.90459999999999996</c:v>
                </c:pt>
                <c:pt idx="2694">
                  <c:v>-0.6623</c:v>
                </c:pt>
                <c:pt idx="2695">
                  <c:v>-0.63959999999999995</c:v>
                </c:pt>
                <c:pt idx="2696">
                  <c:v>1.26E-2</c:v>
                </c:pt>
                <c:pt idx="2697">
                  <c:v>-0.3039</c:v>
                </c:pt>
                <c:pt idx="2698">
                  <c:v>-0.29339999999999999</c:v>
                </c:pt>
                <c:pt idx="2699">
                  <c:v>-0.32119999999999999</c:v>
                </c:pt>
                <c:pt idx="2700">
                  <c:v>-0.1885</c:v>
                </c:pt>
                <c:pt idx="2701">
                  <c:v>0.16139999999999999</c:v>
                </c:pt>
                <c:pt idx="2702">
                  <c:v>-0.12939999999999999</c:v>
                </c:pt>
                <c:pt idx="2703">
                  <c:v>-1.9300000000000001E-2</c:v>
                </c:pt>
                <c:pt idx="2704">
                  <c:v>-0.34510000000000002</c:v>
                </c:pt>
                <c:pt idx="2705">
                  <c:v>-0.21390000000000001</c:v>
                </c:pt>
                <c:pt idx="2706">
                  <c:v>-0.14810000000000001</c:v>
                </c:pt>
                <c:pt idx="2707">
                  <c:v>-0.2457</c:v>
                </c:pt>
                <c:pt idx="2708">
                  <c:v>-1.7899999999999999E-2</c:v>
                </c:pt>
                <c:pt idx="2709">
                  <c:v>8.8400000000000006E-2</c:v>
                </c:pt>
                <c:pt idx="2710">
                  <c:v>-0.14169999999999999</c:v>
                </c:pt>
                <c:pt idx="2711">
                  <c:v>1.5800000000000002E-2</c:v>
                </c:pt>
                <c:pt idx="2712">
                  <c:v>-0.40760000000000002</c:v>
                </c:pt>
                <c:pt idx="2713">
                  <c:v>-0.30270000000000002</c:v>
                </c:pt>
                <c:pt idx="2714">
                  <c:v>-9.4799999999999995E-2</c:v>
                </c:pt>
                <c:pt idx="2715">
                  <c:v>-1.61E-2</c:v>
                </c:pt>
                <c:pt idx="2716">
                  <c:v>-0.48649999999999999</c:v>
                </c:pt>
                <c:pt idx="2717">
                  <c:v>4.5699999999999998E-2</c:v>
                </c:pt>
                <c:pt idx="2718">
                  <c:v>-8.8599999999999998E-2</c:v>
                </c:pt>
                <c:pt idx="2719">
                  <c:v>0.4924</c:v>
                </c:pt>
                <c:pt idx="2720">
                  <c:v>0.1263</c:v>
                </c:pt>
                <c:pt idx="2721">
                  <c:v>0.4098</c:v>
                </c:pt>
                <c:pt idx="2722">
                  <c:v>0.26829999999999998</c:v>
                </c:pt>
                <c:pt idx="2723">
                  <c:v>0.54049999999999998</c:v>
                </c:pt>
                <c:pt idx="2724">
                  <c:v>0.37559999999999999</c:v>
                </c:pt>
                <c:pt idx="2725">
                  <c:v>0.54220000000000002</c:v>
                </c:pt>
                <c:pt idx="2726">
                  <c:v>0.41880000000000001</c:v>
                </c:pt>
                <c:pt idx="2727">
                  <c:v>0.44440000000000002</c:v>
                </c:pt>
                <c:pt idx="2728">
                  <c:v>3.5299999999999998E-2</c:v>
                </c:pt>
                <c:pt idx="2729">
                  <c:v>8.1900000000000001E-2</c:v>
                </c:pt>
                <c:pt idx="2730">
                  <c:v>1.41E-2</c:v>
                </c:pt>
                <c:pt idx="2731">
                  <c:v>0.25740000000000002</c:v>
                </c:pt>
                <c:pt idx="2732">
                  <c:v>7.7799999999999994E-2</c:v>
                </c:pt>
                <c:pt idx="2733">
                  <c:v>-0.1024</c:v>
                </c:pt>
                <c:pt idx="2734">
                  <c:v>-0.31309999999999999</c:v>
                </c:pt>
                <c:pt idx="2735">
                  <c:v>6.5000000000000002E-2</c:v>
                </c:pt>
                <c:pt idx="2736">
                  <c:v>-0.43340000000000001</c:v>
                </c:pt>
                <c:pt idx="2737">
                  <c:v>-0.44729999999999998</c:v>
                </c:pt>
                <c:pt idx="2738">
                  <c:v>-0.56140000000000001</c:v>
                </c:pt>
                <c:pt idx="2739">
                  <c:v>-0.2349</c:v>
                </c:pt>
                <c:pt idx="2740">
                  <c:v>-7.0400000000000004E-2</c:v>
                </c:pt>
                <c:pt idx="2741">
                  <c:v>-0.42530000000000001</c:v>
                </c:pt>
                <c:pt idx="2742">
                  <c:v>-0.35139999999999999</c:v>
                </c:pt>
                <c:pt idx="2743">
                  <c:v>-0.23699999999999999</c:v>
                </c:pt>
                <c:pt idx="2744">
                  <c:v>-0.12609999999999999</c:v>
                </c:pt>
                <c:pt idx="2745">
                  <c:v>0.1026</c:v>
                </c:pt>
                <c:pt idx="2746">
                  <c:v>0.14480000000000001</c:v>
                </c:pt>
                <c:pt idx="2747">
                  <c:v>-3.8999999999999998E-3</c:v>
                </c:pt>
                <c:pt idx="2748">
                  <c:v>-0.30020000000000002</c:v>
                </c:pt>
                <c:pt idx="2749">
                  <c:v>-0.18540000000000001</c:v>
                </c:pt>
                <c:pt idx="2750">
                  <c:v>-0.48159999999999997</c:v>
                </c:pt>
                <c:pt idx="2751">
                  <c:v>-0.2324</c:v>
                </c:pt>
                <c:pt idx="2752">
                  <c:v>-0.51680000000000004</c:v>
                </c:pt>
                <c:pt idx="2753">
                  <c:v>-0.39650000000000002</c:v>
                </c:pt>
                <c:pt idx="2754">
                  <c:v>-0.34770000000000001</c:v>
                </c:pt>
                <c:pt idx="2755">
                  <c:v>-0.34749999999999998</c:v>
                </c:pt>
                <c:pt idx="2756">
                  <c:v>-0.4834</c:v>
                </c:pt>
                <c:pt idx="2757">
                  <c:v>-0.14649999999999999</c:v>
                </c:pt>
                <c:pt idx="2758">
                  <c:v>-0.57279999999999998</c:v>
                </c:pt>
                <c:pt idx="2759">
                  <c:v>-0.76429999999999998</c:v>
                </c:pt>
                <c:pt idx="2760">
                  <c:v>-0.80649999999999999</c:v>
                </c:pt>
                <c:pt idx="2761">
                  <c:v>-0.86839999999999995</c:v>
                </c:pt>
                <c:pt idx="2762">
                  <c:v>-0.90100000000000002</c:v>
                </c:pt>
                <c:pt idx="2763">
                  <c:v>-0.52429999999999999</c:v>
                </c:pt>
                <c:pt idx="2764">
                  <c:v>-0.83199999999999996</c:v>
                </c:pt>
                <c:pt idx="2765">
                  <c:v>-0.76800000000000002</c:v>
                </c:pt>
                <c:pt idx="2766">
                  <c:v>-0.94099999999999995</c:v>
                </c:pt>
                <c:pt idx="2767">
                  <c:v>-0.8458</c:v>
                </c:pt>
                <c:pt idx="2768">
                  <c:v>-0.60099999999999998</c:v>
                </c:pt>
                <c:pt idx="2769">
                  <c:v>-0.629</c:v>
                </c:pt>
                <c:pt idx="2770">
                  <c:v>-0.50129999999999997</c:v>
                </c:pt>
                <c:pt idx="2771">
                  <c:v>-0.30049999999999999</c:v>
                </c:pt>
                <c:pt idx="2772">
                  <c:v>-0.96260000000000001</c:v>
                </c:pt>
                <c:pt idx="2773">
                  <c:v>-1.0501</c:v>
                </c:pt>
                <c:pt idx="2774">
                  <c:v>-0.93600000000000005</c:v>
                </c:pt>
                <c:pt idx="2775">
                  <c:v>-0.47699999999999998</c:v>
                </c:pt>
                <c:pt idx="2776">
                  <c:v>-1.1425000000000001</c:v>
                </c:pt>
                <c:pt idx="2777">
                  <c:v>-0.89149999999999996</c:v>
                </c:pt>
                <c:pt idx="2778">
                  <c:v>-0.9627</c:v>
                </c:pt>
                <c:pt idx="2779">
                  <c:v>-0.69410000000000005</c:v>
                </c:pt>
                <c:pt idx="2780">
                  <c:v>-0.60840000000000005</c:v>
                </c:pt>
                <c:pt idx="2781">
                  <c:v>-0.58630000000000004</c:v>
                </c:pt>
                <c:pt idx="2782">
                  <c:v>-0.75829999999999997</c:v>
                </c:pt>
                <c:pt idx="2783">
                  <c:v>0.1598</c:v>
                </c:pt>
                <c:pt idx="2784">
                  <c:v>-0.27410000000000001</c:v>
                </c:pt>
                <c:pt idx="2785">
                  <c:v>-0.60119999999999996</c:v>
                </c:pt>
                <c:pt idx="2786">
                  <c:v>-0.38879999999999998</c:v>
                </c:pt>
                <c:pt idx="2787">
                  <c:v>-0.2412</c:v>
                </c:pt>
                <c:pt idx="2788">
                  <c:v>0.31969999999999998</c:v>
                </c:pt>
                <c:pt idx="2789">
                  <c:v>-0.51170000000000004</c:v>
                </c:pt>
                <c:pt idx="2790">
                  <c:v>-0.4269</c:v>
                </c:pt>
                <c:pt idx="2791">
                  <c:v>-0.73280000000000001</c:v>
                </c:pt>
                <c:pt idx="2792">
                  <c:v>-1.0031000000000001</c:v>
                </c:pt>
                <c:pt idx="2793">
                  <c:v>-0.54239999999999999</c:v>
                </c:pt>
                <c:pt idx="2794">
                  <c:v>-0.61209999999999998</c:v>
                </c:pt>
                <c:pt idx="2795">
                  <c:v>-0.48180000000000001</c:v>
                </c:pt>
                <c:pt idx="2796">
                  <c:v>-0.99590000000000001</c:v>
                </c:pt>
                <c:pt idx="2797">
                  <c:v>-0.62590000000000001</c:v>
                </c:pt>
                <c:pt idx="2798">
                  <c:v>-0.26939999999999997</c:v>
                </c:pt>
                <c:pt idx="2799">
                  <c:v>-0.79059999999999997</c:v>
                </c:pt>
                <c:pt idx="2800">
                  <c:v>-5.5500000000000001E-2</c:v>
                </c:pt>
                <c:pt idx="2801">
                  <c:v>-1.0105999999999999</c:v>
                </c:pt>
                <c:pt idx="2802">
                  <c:v>-0.13880000000000001</c:v>
                </c:pt>
                <c:pt idx="2803">
                  <c:v>-0.53039999999999998</c:v>
                </c:pt>
                <c:pt idx="2804">
                  <c:v>-0.50700000000000001</c:v>
                </c:pt>
                <c:pt idx="2805">
                  <c:v>-0.26989999999999997</c:v>
                </c:pt>
                <c:pt idx="2806">
                  <c:v>-0.19</c:v>
                </c:pt>
                <c:pt idx="2807">
                  <c:v>-0.24640000000000001</c:v>
                </c:pt>
                <c:pt idx="2808">
                  <c:v>-0.76690000000000003</c:v>
                </c:pt>
                <c:pt idx="2809">
                  <c:v>-0.90510000000000002</c:v>
                </c:pt>
                <c:pt idx="2810">
                  <c:v>-0.93620000000000003</c:v>
                </c:pt>
                <c:pt idx="2811">
                  <c:v>-0.78859999999999997</c:v>
                </c:pt>
                <c:pt idx="2812">
                  <c:v>-0.7903</c:v>
                </c:pt>
                <c:pt idx="2813">
                  <c:v>-0.17430000000000001</c:v>
                </c:pt>
                <c:pt idx="2814">
                  <c:v>-0.53910000000000002</c:v>
                </c:pt>
                <c:pt idx="2815">
                  <c:v>-0.58540000000000003</c:v>
                </c:pt>
                <c:pt idx="2816">
                  <c:v>-0.47639999999999999</c:v>
                </c:pt>
                <c:pt idx="2817">
                  <c:v>0.16109999999999999</c:v>
                </c:pt>
                <c:pt idx="2818">
                  <c:v>-0.1</c:v>
                </c:pt>
                <c:pt idx="2819">
                  <c:v>-8.0000000000000004E-4</c:v>
                </c:pt>
                <c:pt idx="2820">
                  <c:v>4.7000000000000002E-3</c:v>
                </c:pt>
                <c:pt idx="2821">
                  <c:v>3.0000000000000001E-3</c:v>
                </c:pt>
                <c:pt idx="2822">
                  <c:v>-0.31919999999999998</c:v>
                </c:pt>
                <c:pt idx="2823">
                  <c:v>-5.0999999999999997E-2</c:v>
                </c:pt>
                <c:pt idx="2824">
                  <c:v>0.1192</c:v>
                </c:pt>
                <c:pt idx="2825">
                  <c:v>0.14430000000000001</c:v>
                </c:pt>
                <c:pt idx="2826">
                  <c:v>0.44719999999999999</c:v>
                </c:pt>
                <c:pt idx="2827">
                  <c:v>0.32690000000000002</c:v>
                </c:pt>
                <c:pt idx="2828">
                  <c:v>0.42559999999999998</c:v>
                </c:pt>
                <c:pt idx="2829">
                  <c:v>0.45619999999999999</c:v>
                </c:pt>
                <c:pt idx="2830">
                  <c:v>1.1842999999999999</c:v>
                </c:pt>
                <c:pt idx="2831">
                  <c:v>0.53139999999999998</c:v>
                </c:pt>
                <c:pt idx="2832">
                  <c:v>0.97770000000000001</c:v>
                </c:pt>
                <c:pt idx="2833">
                  <c:v>0.81569999999999998</c:v>
                </c:pt>
                <c:pt idx="2834">
                  <c:v>0.99099999999999999</c:v>
                </c:pt>
                <c:pt idx="2835">
                  <c:v>0.57699999999999996</c:v>
                </c:pt>
                <c:pt idx="2836">
                  <c:v>0.73950000000000005</c:v>
                </c:pt>
                <c:pt idx="2837">
                  <c:v>0.50149999999999995</c:v>
                </c:pt>
                <c:pt idx="2838">
                  <c:v>0.99460000000000004</c:v>
                </c:pt>
                <c:pt idx="2839">
                  <c:v>0.40300000000000002</c:v>
                </c:pt>
                <c:pt idx="2840">
                  <c:v>0.31969999999999998</c:v>
                </c:pt>
                <c:pt idx="2841">
                  <c:v>0.91810000000000003</c:v>
                </c:pt>
                <c:pt idx="2842">
                  <c:v>0.2409</c:v>
                </c:pt>
                <c:pt idx="2843">
                  <c:v>0.63119999999999998</c:v>
                </c:pt>
                <c:pt idx="2844">
                  <c:v>1.0665</c:v>
                </c:pt>
                <c:pt idx="2845">
                  <c:v>1.4798</c:v>
                </c:pt>
                <c:pt idx="2846">
                  <c:v>0.43819999999999998</c:v>
                </c:pt>
                <c:pt idx="2847">
                  <c:v>1.0452999999999999</c:v>
                </c:pt>
                <c:pt idx="2848">
                  <c:v>0.33439999999999998</c:v>
                </c:pt>
                <c:pt idx="2849">
                  <c:v>0.26319999999999999</c:v>
                </c:pt>
                <c:pt idx="2850">
                  <c:v>0.1744</c:v>
                </c:pt>
                <c:pt idx="2851">
                  <c:v>0.25</c:v>
                </c:pt>
                <c:pt idx="2852">
                  <c:v>0.82569999999999999</c:v>
                </c:pt>
                <c:pt idx="2853">
                  <c:v>0.29949999999999999</c:v>
                </c:pt>
                <c:pt idx="2854">
                  <c:v>0.88549999999999995</c:v>
                </c:pt>
                <c:pt idx="2855">
                  <c:v>0.437</c:v>
                </c:pt>
                <c:pt idx="2856">
                  <c:v>-0.1004</c:v>
                </c:pt>
                <c:pt idx="2857">
                  <c:v>-0.1177</c:v>
                </c:pt>
                <c:pt idx="2858">
                  <c:v>-2.63E-2</c:v>
                </c:pt>
                <c:pt idx="2859">
                  <c:v>0.5101</c:v>
                </c:pt>
                <c:pt idx="2860">
                  <c:v>0.31359999999999999</c:v>
                </c:pt>
                <c:pt idx="2861">
                  <c:v>-8.7999999999999995E-2</c:v>
                </c:pt>
                <c:pt idx="2862">
                  <c:v>0.30030000000000001</c:v>
                </c:pt>
                <c:pt idx="2863">
                  <c:v>3.1899999999999998E-2</c:v>
                </c:pt>
                <c:pt idx="2864">
                  <c:v>0.67469999999999997</c:v>
                </c:pt>
                <c:pt idx="2865">
                  <c:v>0.31180000000000002</c:v>
                </c:pt>
                <c:pt idx="2866">
                  <c:v>-1.52E-2</c:v>
                </c:pt>
                <c:pt idx="2867">
                  <c:v>0.26240000000000002</c:v>
                </c:pt>
                <c:pt idx="2868">
                  <c:v>0.3453</c:v>
                </c:pt>
                <c:pt idx="2869">
                  <c:v>0.72370000000000001</c:v>
                </c:pt>
                <c:pt idx="2870">
                  <c:v>0.34760000000000002</c:v>
                </c:pt>
                <c:pt idx="2871">
                  <c:v>0.59209999999999996</c:v>
                </c:pt>
                <c:pt idx="2872">
                  <c:v>0.42499999999999999</c:v>
                </c:pt>
                <c:pt idx="2873">
                  <c:v>0.95040000000000002</c:v>
                </c:pt>
                <c:pt idx="2874">
                  <c:v>0.84970000000000001</c:v>
                </c:pt>
                <c:pt idx="2875">
                  <c:v>1.1997</c:v>
                </c:pt>
                <c:pt idx="2876">
                  <c:v>1.754</c:v>
                </c:pt>
                <c:pt idx="2877">
                  <c:v>0.1663</c:v>
                </c:pt>
                <c:pt idx="2878">
                  <c:v>0.76539999999999997</c:v>
                </c:pt>
                <c:pt idx="2879">
                  <c:v>-0.36270000000000002</c:v>
                </c:pt>
                <c:pt idx="2880">
                  <c:v>0.1227</c:v>
                </c:pt>
                <c:pt idx="2881">
                  <c:v>-6.1100000000000002E-2</c:v>
                </c:pt>
                <c:pt idx="2882">
                  <c:v>0.502</c:v>
                </c:pt>
                <c:pt idx="2883">
                  <c:v>0.68179999999999996</c:v>
                </c:pt>
                <c:pt idx="2884">
                  <c:v>0.28110000000000002</c:v>
                </c:pt>
                <c:pt idx="2885">
                  <c:v>7.7100000000000002E-2</c:v>
                </c:pt>
                <c:pt idx="2886">
                  <c:v>0.1368</c:v>
                </c:pt>
                <c:pt idx="2887">
                  <c:v>0.21690000000000001</c:v>
                </c:pt>
                <c:pt idx="2888">
                  <c:v>0.6169</c:v>
                </c:pt>
                <c:pt idx="2889">
                  <c:v>-0.1077</c:v>
                </c:pt>
                <c:pt idx="2890">
                  <c:v>0.88090000000000002</c:v>
                </c:pt>
                <c:pt idx="2891">
                  <c:v>-0.22559999999999999</c:v>
                </c:pt>
                <c:pt idx="2892">
                  <c:v>0.16739999999999999</c:v>
                </c:pt>
                <c:pt idx="2893">
                  <c:v>0.69640000000000002</c:v>
                </c:pt>
                <c:pt idx="2894">
                  <c:v>4.3099999999999999E-2</c:v>
                </c:pt>
                <c:pt idx="2895">
                  <c:v>0.34210000000000002</c:v>
                </c:pt>
                <c:pt idx="2896">
                  <c:v>0.26179999999999998</c:v>
                </c:pt>
                <c:pt idx="2897">
                  <c:v>0.68489999999999995</c:v>
                </c:pt>
                <c:pt idx="2898">
                  <c:v>0.78510000000000002</c:v>
                </c:pt>
                <c:pt idx="2899">
                  <c:v>0.49530000000000002</c:v>
                </c:pt>
                <c:pt idx="2900">
                  <c:v>0.54779999999999995</c:v>
                </c:pt>
                <c:pt idx="2901">
                  <c:v>0.34610000000000002</c:v>
                </c:pt>
                <c:pt idx="2902">
                  <c:v>0.34300000000000003</c:v>
                </c:pt>
                <c:pt idx="2903">
                  <c:v>9.5299999999999996E-2</c:v>
                </c:pt>
                <c:pt idx="2904">
                  <c:v>0.16539999999999999</c:v>
                </c:pt>
                <c:pt idx="2905">
                  <c:v>0.34279999999999999</c:v>
                </c:pt>
                <c:pt idx="2906">
                  <c:v>0.4894</c:v>
                </c:pt>
                <c:pt idx="2907">
                  <c:v>-6.0000000000000001E-3</c:v>
                </c:pt>
                <c:pt idx="2908">
                  <c:v>0.81679999999999997</c:v>
                </c:pt>
                <c:pt idx="2909">
                  <c:v>0.34050000000000002</c:v>
                </c:pt>
                <c:pt idx="2910">
                  <c:v>0.46289999999999998</c:v>
                </c:pt>
                <c:pt idx="2911">
                  <c:v>0.2959</c:v>
                </c:pt>
                <c:pt idx="2912">
                  <c:v>9.4799999999999995E-2</c:v>
                </c:pt>
                <c:pt idx="2913">
                  <c:v>0.14480000000000001</c:v>
                </c:pt>
                <c:pt idx="2914">
                  <c:v>-0.3483</c:v>
                </c:pt>
                <c:pt idx="2915">
                  <c:v>9.0999999999999998E-2</c:v>
                </c:pt>
                <c:pt idx="2916">
                  <c:v>0.5524</c:v>
                </c:pt>
                <c:pt idx="2917">
                  <c:v>0.30320000000000003</c:v>
                </c:pt>
                <c:pt idx="2918">
                  <c:v>0.16139999999999999</c:v>
                </c:pt>
                <c:pt idx="2919">
                  <c:v>8.2100000000000006E-2</c:v>
                </c:pt>
                <c:pt idx="2920">
                  <c:v>-0.02</c:v>
                </c:pt>
                <c:pt idx="2921">
                  <c:v>-3.32E-2</c:v>
                </c:pt>
                <c:pt idx="2922">
                  <c:v>-5.1299999999999998E-2</c:v>
                </c:pt>
                <c:pt idx="2923">
                  <c:v>0.20599999999999999</c:v>
                </c:pt>
                <c:pt idx="2924">
                  <c:v>-0.1177</c:v>
                </c:pt>
                <c:pt idx="2925">
                  <c:v>-0.30809999999999998</c:v>
                </c:pt>
                <c:pt idx="2926">
                  <c:v>-0.48270000000000002</c:v>
                </c:pt>
                <c:pt idx="2927">
                  <c:v>-0.89419999999999999</c:v>
                </c:pt>
                <c:pt idx="2928">
                  <c:v>-0.54220000000000002</c:v>
                </c:pt>
                <c:pt idx="2929">
                  <c:v>-0.74750000000000005</c:v>
                </c:pt>
                <c:pt idx="2930">
                  <c:v>-0.80930000000000002</c:v>
                </c:pt>
                <c:pt idx="2931">
                  <c:v>-1.0648</c:v>
                </c:pt>
                <c:pt idx="2932">
                  <c:v>-0.88349999999999995</c:v>
                </c:pt>
                <c:pt idx="2933">
                  <c:v>-0.85029999999999994</c:v>
                </c:pt>
                <c:pt idx="2934">
                  <c:v>-0.66379999999999995</c:v>
                </c:pt>
                <c:pt idx="2935">
                  <c:v>-0.9325</c:v>
                </c:pt>
                <c:pt idx="2936">
                  <c:v>-0.44900000000000001</c:v>
                </c:pt>
                <c:pt idx="2937">
                  <c:v>-0.52490000000000003</c:v>
                </c:pt>
                <c:pt idx="2938">
                  <c:v>-0.66259999999999997</c:v>
                </c:pt>
                <c:pt idx="2939">
                  <c:v>-0.66359999999999997</c:v>
                </c:pt>
                <c:pt idx="2940">
                  <c:v>-0.8921</c:v>
                </c:pt>
                <c:pt idx="2941">
                  <c:v>-1.0817000000000001</c:v>
                </c:pt>
                <c:pt idx="2942">
                  <c:v>-1.0445</c:v>
                </c:pt>
                <c:pt idx="2943">
                  <c:v>-1.0932999999999999</c:v>
                </c:pt>
                <c:pt idx="2944">
                  <c:v>-0.61019999999999996</c:v>
                </c:pt>
                <c:pt idx="2945">
                  <c:v>-1.0973999999999999</c:v>
                </c:pt>
                <c:pt idx="2946">
                  <c:v>-0.76870000000000005</c:v>
                </c:pt>
                <c:pt idx="2947">
                  <c:v>-0.89349999999999996</c:v>
                </c:pt>
                <c:pt idx="2948">
                  <c:v>-0.60529999999999995</c:v>
                </c:pt>
                <c:pt idx="2949">
                  <c:v>-0.89810000000000001</c:v>
                </c:pt>
                <c:pt idx="2950">
                  <c:v>-0.46489999999999998</c:v>
                </c:pt>
                <c:pt idx="2951">
                  <c:v>-0.85740000000000005</c:v>
                </c:pt>
                <c:pt idx="2952">
                  <c:v>-0.4415</c:v>
                </c:pt>
                <c:pt idx="2953">
                  <c:v>-1.1367</c:v>
                </c:pt>
                <c:pt idx="2954">
                  <c:v>-0.79369999999999996</c:v>
                </c:pt>
                <c:pt idx="2955">
                  <c:v>-0.94230000000000003</c:v>
                </c:pt>
                <c:pt idx="2956">
                  <c:v>-1.0570999999999999</c:v>
                </c:pt>
                <c:pt idx="2957">
                  <c:v>-0.74139999999999995</c:v>
                </c:pt>
                <c:pt idx="2958">
                  <c:v>-1.0477000000000001</c:v>
                </c:pt>
                <c:pt idx="2959">
                  <c:v>-1.0284</c:v>
                </c:pt>
                <c:pt idx="2960">
                  <c:v>-1.0921000000000001</c:v>
                </c:pt>
                <c:pt idx="2961">
                  <c:v>-0.71909999999999996</c:v>
                </c:pt>
                <c:pt idx="2962">
                  <c:v>-1.0641</c:v>
                </c:pt>
                <c:pt idx="2963">
                  <c:v>-1.1084000000000001</c:v>
                </c:pt>
                <c:pt idx="2964">
                  <c:v>-0.97230000000000005</c:v>
                </c:pt>
                <c:pt idx="2965">
                  <c:v>-0.88649999999999995</c:v>
                </c:pt>
                <c:pt idx="2966">
                  <c:v>-0.94520000000000004</c:v>
                </c:pt>
                <c:pt idx="2967">
                  <c:v>-9.7299999999999998E-2</c:v>
                </c:pt>
                <c:pt idx="2968">
                  <c:v>-1.1077999999999999</c:v>
                </c:pt>
                <c:pt idx="2969">
                  <c:v>-0.66739999999999999</c:v>
                </c:pt>
                <c:pt idx="2970">
                  <c:v>-1.1754</c:v>
                </c:pt>
                <c:pt idx="2971">
                  <c:v>-0.9617</c:v>
                </c:pt>
                <c:pt idx="2972">
                  <c:v>-0.90169999999999995</c:v>
                </c:pt>
                <c:pt idx="2973">
                  <c:v>-0.80459999999999998</c:v>
                </c:pt>
                <c:pt idx="2974">
                  <c:v>-0.96120000000000005</c:v>
                </c:pt>
                <c:pt idx="2975">
                  <c:v>-1.0752999999999999</c:v>
                </c:pt>
                <c:pt idx="2976">
                  <c:v>-0.93910000000000005</c:v>
                </c:pt>
                <c:pt idx="2977">
                  <c:v>-0.43269999999999997</c:v>
                </c:pt>
                <c:pt idx="2978">
                  <c:v>-1.1428</c:v>
                </c:pt>
                <c:pt idx="2979">
                  <c:v>-1.0237000000000001</c:v>
                </c:pt>
                <c:pt idx="2980">
                  <c:v>-1.1087</c:v>
                </c:pt>
                <c:pt idx="2981">
                  <c:v>-0.64549999999999996</c:v>
                </c:pt>
                <c:pt idx="2982">
                  <c:v>-0.1411</c:v>
                </c:pt>
                <c:pt idx="2983">
                  <c:v>-0.43080000000000002</c:v>
                </c:pt>
                <c:pt idx="2984">
                  <c:v>-0.83289999999999997</c:v>
                </c:pt>
                <c:pt idx="2985">
                  <c:v>-0.88529999999999998</c:v>
                </c:pt>
                <c:pt idx="2986">
                  <c:v>-0.80249999999999999</c:v>
                </c:pt>
                <c:pt idx="2987">
                  <c:v>-0.43830000000000002</c:v>
                </c:pt>
                <c:pt idx="2988">
                  <c:v>-0.1744</c:v>
                </c:pt>
                <c:pt idx="2989">
                  <c:v>-0.33979999999999999</c:v>
                </c:pt>
                <c:pt idx="2990">
                  <c:v>-0.4617</c:v>
                </c:pt>
                <c:pt idx="2991">
                  <c:v>-0.69030000000000002</c:v>
                </c:pt>
                <c:pt idx="2992">
                  <c:v>-0.59</c:v>
                </c:pt>
                <c:pt idx="2993">
                  <c:v>-0.37369999999999998</c:v>
                </c:pt>
                <c:pt idx="2994">
                  <c:v>-0.66369999999999996</c:v>
                </c:pt>
                <c:pt idx="2995">
                  <c:v>-0.64770000000000005</c:v>
                </c:pt>
                <c:pt idx="2996">
                  <c:v>-0.89839999999999998</c:v>
                </c:pt>
                <c:pt idx="2997">
                  <c:v>-0.94269999999999998</c:v>
                </c:pt>
                <c:pt idx="2998">
                  <c:v>-0.67459999999999998</c:v>
                </c:pt>
                <c:pt idx="2999">
                  <c:v>-0.38650000000000001</c:v>
                </c:pt>
                <c:pt idx="3000">
                  <c:v>-0.45989999999999998</c:v>
                </c:pt>
                <c:pt idx="3001">
                  <c:v>-0.87749999999999995</c:v>
                </c:pt>
                <c:pt idx="3002">
                  <c:v>-0.81640000000000001</c:v>
                </c:pt>
                <c:pt idx="3003">
                  <c:v>-0.84289999999999998</c:v>
                </c:pt>
                <c:pt idx="3004">
                  <c:v>-0.70830000000000004</c:v>
                </c:pt>
                <c:pt idx="3005">
                  <c:v>-0.89549999999999996</c:v>
                </c:pt>
                <c:pt idx="3006">
                  <c:v>-0.4335</c:v>
                </c:pt>
                <c:pt idx="3007">
                  <c:v>-0.77490000000000003</c:v>
                </c:pt>
                <c:pt idx="3008">
                  <c:v>-0.77280000000000004</c:v>
                </c:pt>
                <c:pt idx="3009">
                  <c:v>-0.98740000000000006</c:v>
                </c:pt>
                <c:pt idx="3010">
                  <c:v>-0.91930000000000001</c:v>
                </c:pt>
                <c:pt idx="3011">
                  <c:v>-1.1053999999999999</c:v>
                </c:pt>
                <c:pt idx="3012">
                  <c:v>-0.93679999999999997</c:v>
                </c:pt>
                <c:pt idx="3013">
                  <c:v>-1.0270999999999999</c:v>
                </c:pt>
                <c:pt idx="3014">
                  <c:v>-0.504</c:v>
                </c:pt>
                <c:pt idx="3015">
                  <c:v>-1.0148999999999999</c:v>
                </c:pt>
                <c:pt idx="3016">
                  <c:v>-0.94840000000000002</c:v>
                </c:pt>
                <c:pt idx="3017">
                  <c:v>-0.89700000000000002</c:v>
                </c:pt>
                <c:pt idx="3018">
                  <c:v>-0.73619999999999997</c:v>
                </c:pt>
                <c:pt idx="3019">
                  <c:v>-0.54279999999999995</c:v>
                </c:pt>
                <c:pt idx="3020">
                  <c:v>-0.76459999999999995</c:v>
                </c:pt>
                <c:pt idx="3021">
                  <c:v>-0.40050000000000002</c:v>
                </c:pt>
                <c:pt idx="3022">
                  <c:v>-1.0199</c:v>
                </c:pt>
                <c:pt idx="3023">
                  <c:v>-1.1101000000000001</c:v>
                </c:pt>
                <c:pt idx="3024">
                  <c:v>-1.0309999999999999</c:v>
                </c:pt>
                <c:pt idx="3025">
                  <c:v>-0.72950000000000004</c:v>
                </c:pt>
                <c:pt idx="3026">
                  <c:v>-0.68630000000000002</c:v>
                </c:pt>
                <c:pt idx="3027">
                  <c:v>-1.0445</c:v>
                </c:pt>
                <c:pt idx="3028">
                  <c:v>-1.1715</c:v>
                </c:pt>
                <c:pt idx="3029">
                  <c:v>-1.1611</c:v>
                </c:pt>
                <c:pt idx="3030">
                  <c:v>-0.63719999999999999</c:v>
                </c:pt>
                <c:pt idx="3031">
                  <c:v>-0.53</c:v>
                </c:pt>
                <c:pt idx="3032">
                  <c:v>-0.82069999999999999</c:v>
                </c:pt>
                <c:pt idx="3033">
                  <c:v>-0.97350000000000003</c:v>
                </c:pt>
                <c:pt idx="3034">
                  <c:v>-1.0133000000000001</c:v>
                </c:pt>
                <c:pt idx="3035">
                  <c:v>-0.50729999999999997</c:v>
                </c:pt>
                <c:pt idx="3036">
                  <c:v>-0.69769999999999999</c:v>
                </c:pt>
                <c:pt idx="3037">
                  <c:v>-0.85399999999999998</c:v>
                </c:pt>
                <c:pt idx="3038">
                  <c:v>-0.90639999999999998</c:v>
                </c:pt>
                <c:pt idx="3039">
                  <c:v>-0.30959999999999999</c:v>
                </c:pt>
                <c:pt idx="3040">
                  <c:v>-0.81399999999999995</c:v>
                </c:pt>
                <c:pt idx="3041">
                  <c:v>-0.7127</c:v>
                </c:pt>
                <c:pt idx="3042">
                  <c:v>-0.68430000000000002</c:v>
                </c:pt>
                <c:pt idx="3043">
                  <c:v>-1.0624</c:v>
                </c:pt>
                <c:pt idx="3044">
                  <c:v>-0.51470000000000005</c:v>
                </c:pt>
                <c:pt idx="3045">
                  <c:v>-0.76119999999999999</c:v>
                </c:pt>
                <c:pt idx="3046">
                  <c:v>-0.63929999999999998</c:v>
                </c:pt>
                <c:pt idx="3047">
                  <c:v>-1.1395</c:v>
                </c:pt>
                <c:pt idx="3048">
                  <c:v>-1.0683</c:v>
                </c:pt>
                <c:pt idx="3049">
                  <c:v>-0.9476</c:v>
                </c:pt>
                <c:pt idx="3050">
                  <c:v>-1.143</c:v>
                </c:pt>
                <c:pt idx="3051">
                  <c:v>-0.58909999999999996</c:v>
                </c:pt>
                <c:pt idx="3052">
                  <c:v>-1.0439000000000001</c:v>
                </c:pt>
                <c:pt idx="3053">
                  <c:v>-0.45090000000000002</c:v>
                </c:pt>
                <c:pt idx="3054">
                  <c:v>-1.0998000000000001</c:v>
                </c:pt>
                <c:pt idx="3055">
                  <c:v>-1.0965</c:v>
                </c:pt>
                <c:pt idx="3056">
                  <c:v>-1.2712000000000001</c:v>
                </c:pt>
                <c:pt idx="3057">
                  <c:v>-1.3684000000000001</c:v>
                </c:pt>
                <c:pt idx="3058">
                  <c:v>-0.61819999999999997</c:v>
                </c:pt>
                <c:pt idx="3059">
                  <c:v>-1.1913</c:v>
                </c:pt>
                <c:pt idx="3060">
                  <c:v>-0.97009999999999996</c:v>
                </c:pt>
                <c:pt idx="3061">
                  <c:v>-1.1471</c:v>
                </c:pt>
                <c:pt idx="3062">
                  <c:v>-1.4478</c:v>
                </c:pt>
                <c:pt idx="3063">
                  <c:v>-0.9446</c:v>
                </c:pt>
                <c:pt idx="3064">
                  <c:v>-1.0923</c:v>
                </c:pt>
                <c:pt idx="3065">
                  <c:v>-0.80079999999999996</c:v>
                </c:pt>
                <c:pt idx="3066">
                  <c:v>-1.1093</c:v>
                </c:pt>
                <c:pt idx="3067">
                  <c:v>-1.1020000000000001</c:v>
                </c:pt>
                <c:pt idx="3068">
                  <c:v>-1.0106999999999999</c:v>
                </c:pt>
                <c:pt idx="3069">
                  <c:v>-1.5976999999999999</c:v>
                </c:pt>
                <c:pt idx="3070">
                  <c:v>-1.2867999999999999</c:v>
                </c:pt>
                <c:pt idx="3071">
                  <c:v>-1.2210000000000001</c:v>
                </c:pt>
                <c:pt idx="3072">
                  <c:v>-1.4232</c:v>
                </c:pt>
                <c:pt idx="3073">
                  <c:v>-1.0809</c:v>
                </c:pt>
                <c:pt idx="3074">
                  <c:v>-0.94169999999999998</c:v>
                </c:pt>
                <c:pt idx="3075">
                  <c:v>-0.74219999999999997</c:v>
                </c:pt>
                <c:pt idx="3076">
                  <c:v>-1.1442000000000001</c:v>
                </c:pt>
                <c:pt idx="3077">
                  <c:v>-0.97419999999999995</c:v>
                </c:pt>
                <c:pt idx="3078">
                  <c:v>-0.89159999999999995</c:v>
                </c:pt>
                <c:pt idx="3079">
                  <c:v>-1.3952</c:v>
                </c:pt>
                <c:pt idx="3080">
                  <c:v>-0.86380000000000001</c:v>
                </c:pt>
                <c:pt idx="3081">
                  <c:v>-1.3125</c:v>
                </c:pt>
                <c:pt idx="3082">
                  <c:v>-0.90849999999999997</c:v>
                </c:pt>
                <c:pt idx="3083">
                  <c:v>-0.80359999999999998</c:v>
                </c:pt>
                <c:pt idx="3084">
                  <c:v>-1.1222000000000001</c:v>
                </c:pt>
                <c:pt idx="3085">
                  <c:v>-0.87119999999999997</c:v>
                </c:pt>
                <c:pt idx="3086">
                  <c:v>-0.90029999999999999</c:v>
                </c:pt>
                <c:pt idx="3087">
                  <c:v>-0.58799999999999997</c:v>
                </c:pt>
                <c:pt idx="3088">
                  <c:v>-0.73470000000000002</c:v>
                </c:pt>
                <c:pt idx="3089">
                  <c:v>-0.89459999999999995</c:v>
                </c:pt>
                <c:pt idx="3090">
                  <c:v>-1.1251</c:v>
                </c:pt>
                <c:pt idx="3091">
                  <c:v>-1.0987</c:v>
                </c:pt>
                <c:pt idx="3092">
                  <c:v>-0.83009999999999995</c:v>
                </c:pt>
                <c:pt idx="3093">
                  <c:v>-1.1349</c:v>
                </c:pt>
                <c:pt idx="3094">
                  <c:v>-0.85370000000000001</c:v>
                </c:pt>
                <c:pt idx="3095">
                  <c:v>-1.0248999999999999</c:v>
                </c:pt>
                <c:pt idx="3096">
                  <c:v>-0.82269999999999999</c:v>
                </c:pt>
                <c:pt idx="3097">
                  <c:v>-1.0883</c:v>
                </c:pt>
                <c:pt idx="3098">
                  <c:v>-1.1489</c:v>
                </c:pt>
                <c:pt idx="3099">
                  <c:v>-0.99919999999999998</c:v>
                </c:pt>
                <c:pt idx="3100">
                  <c:v>-0.6623</c:v>
                </c:pt>
                <c:pt idx="3101">
                  <c:v>-0.58240000000000003</c:v>
                </c:pt>
                <c:pt idx="3102">
                  <c:v>-1.0889</c:v>
                </c:pt>
                <c:pt idx="3103">
                  <c:v>-0.95350000000000001</c:v>
                </c:pt>
                <c:pt idx="3104">
                  <c:v>-1.0126999999999999</c:v>
                </c:pt>
                <c:pt idx="3105">
                  <c:v>-0.66059999999999997</c:v>
                </c:pt>
                <c:pt idx="3106">
                  <c:v>-1.0627</c:v>
                </c:pt>
                <c:pt idx="3107">
                  <c:v>-0.63759999999999994</c:v>
                </c:pt>
                <c:pt idx="3108">
                  <c:v>-0.26700000000000002</c:v>
                </c:pt>
                <c:pt idx="3109">
                  <c:v>-0.56910000000000005</c:v>
                </c:pt>
                <c:pt idx="3110">
                  <c:v>-0.74760000000000004</c:v>
                </c:pt>
                <c:pt idx="3111">
                  <c:v>-0.4864</c:v>
                </c:pt>
                <c:pt idx="3112">
                  <c:v>-0.29849999999999999</c:v>
                </c:pt>
                <c:pt idx="3113">
                  <c:v>-0.7198</c:v>
                </c:pt>
                <c:pt idx="3114">
                  <c:v>-0.3458</c:v>
                </c:pt>
                <c:pt idx="3115">
                  <c:v>-0.64690000000000003</c:v>
                </c:pt>
                <c:pt idx="3116">
                  <c:v>-0.68510000000000004</c:v>
                </c:pt>
                <c:pt idx="3117">
                  <c:v>-0.78839999999999999</c:v>
                </c:pt>
                <c:pt idx="3118">
                  <c:v>-0.47360000000000002</c:v>
                </c:pt>
                <c:pt idx="3119">
                  <c:v>-0.95689999999999997</c:v>
                </c:pt>
                <c:pt idx="3120">
                  <c:v>-0.68930000000000002</c:v>
                </c:pt>
                <c:pt idx="3121">
                  <c:v>-0.78920000000000001</c:v>
                </c:pt>
                <c:pt idx="3122">
                  <c:v>-1.0688</c:v>
                </c:pt>
                <c:pt idx="3123">
                  <c:v>-1.1220000000000001</c:v>
                </c:pt>
                <c:pt idx="3124">
                  <c:v>-1.1092</c:v>
                </c:pt>
                <c:pt idx="3125">
                  <c:v>-0.88070000000000004</c:v>
                </c:pt>
                <c:pt idx="3126">
                  <c:v>-1.0946</c:v>
                </c:pt>
                <c:pt idx="3127">
                  <c:v>-0.69910000000000005</c:v>
                </c:pt>
                <c:pt idx="3128">
                  <c:v>-0.98680000000000001</c:v>
                </c:pt>
                <c:pt idx="3129">
                  <c:v>-1.022</c:v>
                </c:pt>
                <c:pt idx="3130">
                  <c:v>-0.8599</c:v>
                </c:pt>
                <c:pt idx="3131">
                  <c:v>-0.82750000000000001</c:v>
                </c:pt>
                <c:pt idx="3132">
                  <c:v>-0.89019999999999999</c:v>
                </c:pt>
                <c:pt idx="3133">
                  <c:v>-0.53069999999999995</c:v>
                </c:pt>
                <c:pt idx="3134">
                  <c:v>-0.80649999999999999</c:v>
                </c:pt>
                <c:pt idx="3135">
                  <c:v>-0.77110000000000001</c:v>
                </c:pt>
                <c:pt idx="3136">
                  <c:v>-0.38940000000000002</c:v>
                </c:pt>
                <c:pt idx="3137">
                  <c:v>-0.30399999999999999</c:v>
                </c:pt>
                <c:pt idx="3138">
                  <c:v>-0.63600000000000001</c:v>
                </c:pt>
                <c:pt idx="3139">
                  <c:v>-0.76819999999999999</c:v>
                </c:pt>
                <c:pt idx="3140">
                  <c:v>-0.94489999999999996</c:v>
                </c:pt>
                <c:pt idx="3141">
                  <c:v>-0.91349999999999998</c:v>
                </c:pt>
                <c:pt idx="3142">
                  <c:v>-0.67469999999999997</c:v>
                </c:pt>
                <c:pt idx="3143">
                  <c:v>-0.51439999999999997</c:v>
                </c:pt>
                <c:pt idx="3144">
                  <c:v>-0.7218</c:v>
                </c:pt>
                <c:pt idx="3145">
                  <c:v>-0.5575</c:v>
                </c:pt>
                <c:pt idx="3146">
                  <c:v>-0.88780000000000003</c:v>
                </c:pt>
                <c:pt idx="3147">
                  <c:v>-0.93930000000000002</c:v>
                </c:pt>
                <c:pt idx="3148">
                  <c:v>-0.81</c:v>
                </c:pt>
                <c:pt idx="3149">
                  <c:v>-1.0698000000000001</c:v>
                </c:pt>
                <c:pt idx="3150">
                  <c:v>-1.0954999999999999</c:v>
                </c:pt>
                <c:pt idx="3151">
                  <c:v>-0.68030000000000002</c:v>
                </c:pt>
                <c:pt idx="3152">
                  <c:v>-0.89559999999999995</c:v>
                </c:pt>
                <c:pt idx="3153">
                  <c:v>-0.62139999999999995</c:v>
                </c:pt>
                <c:pt idx="3154">
                  <c:v>-0.81699999999999995</c:v>
                </c:pt>
                <c:pt idx="3155">
                  <c:v>-0.49170000000000003</c:v>
                </c:pt>
                <c:pt idx="3156">
                  <c:v>-0.50470000000000004</c:v>
                </c:pt>
                <c:pt idx="3157">
                  <c:v>-0.47949999999999998</c:v>
                </c:pt>
                <c:pt idx="3158">
                  <c:v>-0.81330000000000002</c:v>
                </c:pt>
                <c:pt idx="3159">
                  <c:v>-0.69620000000000004</c:v>
                </c:pt>
                <c:pt idx="3160">
                  <c:v>-1.1171</c:v>
                </c:pt>
                <c:pt idx="3161">
                  <c:v>0.09</c:v>
                </c:pt>
                <c:pt idx="3162">
                  <c:v>-0.97089999999999999</c:v>
                </c:pt>
                <c:pt idx="3163">
                  <c:v>-0.50229999999999997</c:v>
                </c:pt>
                <c:pt idx="3164">
                  <c:v>-0.70479999999999998</c:v>
                </c:pt>
                <c:pt idx="3165">
                  <c:v>-0.90800000000000003</c:v>
                </c:pt>
                <c:pt idx="3166">
                  <c:v>-0.63790000000000002</c:v>
                </c:pt>
                <c:pt idx="3167">
                  <c:v>-0.70740000000000003</c:v>
                </c:pt>
                <c:pt idx="3168">
                  <c:v>-0.48270000000000002</c:v>
                </c:pt>
                <c:pt idx="3169">
                  <c:v>-0.91849999999999998</c:v>
                </c:pt>
                <c:pt idx="3170">
                  <c:v>-0.11609999999999999</c:v>
                </c:pt>
                <c:pt idx="3171">
                  <c:v>-0.92549999999999999</c:v>
                </c:pt>
                <c:pt idx="3172">
                  <c:v>-0.86450000000000005</c:v>
                </c:pt>
                <c:pt idx="3173">
                  <c:v>-0.83389999999999997</c:v>
                </c:pt>
                <c:pt idx="3174">
                  <c:v>-0.90469999999999995</c:v>
                </c:pt>
                <c:pt idx="3175">
                  <c:v>-0.8931</c:v>
                </c:pt>
                <c:pt idx="3176">
                  <c:v>-0.76370000000000005</c:v>
                </c:pt>
                <c:pt idx="3177">
                  <c:v>-0.56999999999999995</c:v>
                </c:pt>
                <c:pt idx="3178">
                  <c:v>-0.62150000000000005</c:v>
                </c:pt>
                <c:pt idx="3179">
                  <c:v>-0.56720000000000004</c:v>
                </c:pt>
                <c:pt idx="3180">
                  <c:v>-0.62770000000000004</c:v>
                </c:pt>
                <c:pt idx="3181">
                  <c:v>-0.66700000000000004</c:v>
                </c:pt>
                <c:pt idx="3182">
                  <c:v>-0.61109999999999998</c:v>
                </c:pt>
                <c:pt idx="3183">
                  <c:v>-1.0533999999999999</c:v>
                </c:pt>
                <c:pt idx="3184">
                  <c:v>-0.23430000000000001</c:v>
                </c:pt>
                <c:pt idx="3185">
                  <c:v>-0.79349999999999998</c:v>
                </c:pt>
                <c:pt idx="3186">
                  <c:v>-0.44040000000000001</c:v>
                </c:pt>
                <c:pt idx="3187">
                  <c:v>-0.5625</c:v>
                </c:pt>
                <c:pt idx="3188">
                  <c:v>-0.57889999999999997</c:v>
                </c:pt>
                <c:pt idx="3189">
                  <c:v>-0.52580000000000005</c:v>
                </c:pt>
                <c:pt idx="3190">
                  <c:v>-0.41760000000000003</c:v>
                </c:pt>
                <c:pt idx="3191">
                  <c:v>-0.38059999999999999</c:v>
                </c:pt>
                <c:pt idx="3192">
                  <c:v>-0.2472</c:v>
                </c:pt>
                <c:pt idx="3193">
                  <c:v>-0.39269999999999999</c:v>
                </c:pt>
                <c:pt idx="3194">
                  <c:v>-0.2324</c:v>
                </c:pt>
                <c:pt idx="3195">
                  <c:v>-0.5625</c:v>
                </c:pt>
                <c:pt idx="3196">
                  <c:v>-0.71940000000000004</c:v>
                </c:pt>
                <c:pt idx="3197">
                  <c:v>-0.57709999999999995</c:v>
                </c:pt>
                <c:pt idx="3198">
                  <c:v>-0.73009999999999997</c:v>
                </c:pt>
                <c:pt idx="3199">
                  <c:v>-0.58779999999999999</c:v>
                </c:pt>
                <c:pt idx="3200">
                  <c:v>-0.73950000000000005</c:v>
                </c:pt>
                <c:pt idx="3201">
                  <c:v>-0.70130000000000003</c:v>
                </c:pt>
                <c:pt idx="3202">
                  <c:v>-0.59709999999999996</c:v>
                </c:pt>
                <c:pt idx="3203">
                  <c:v>-0.2427</c:v>
                </c:pt>
                <c:pt idx="3204">
                  <c:v>-0.18379999999999999</c:v>
                </c:pt>
                <c:pt idx="3205">
                  <c:v>-9.3700000000000006E-2</c:v>
                </c:pt>
                <c:pt idx="3206">
                  <c:v>-0.16700000000000001</c:v>
                </c:pt>
                <c:pt idx="3207">
                  <c:v>0.15759999999999999</c:v>
                </c:pt>
                <c:pt idx="3208">
                  <c:v>-1.6000000000000001E-3</c:v>
                </c:pt>
                <c:pt idx="3209">
                  <c:v>-5.5599999999999997E-2</c:v>
                </c:pt>
                <c:pt idx="3210">
                  <c:v>-0.2427</c:v>
                </c:pt>
                <c:pt idx="3211">
                  <c:v>5.79E-2</c:v>
                </c:pt>
                <c:pt idx="3212">
                  <c:v>-0.53749999999999998</c:v>
                </c:pt>
                <c:pt idx="3213">
                  <c:v>-0.77869999999999995</c:v>
                </c:pt>
                <c:pt idx="3214">
                  <c:v>-0.67749999999999999</c:v>
                </c:pt>
                <c:pt idx="3215">
                  <c:v>-0.33900000000000002</c:v>
                </c:pt>
                <c:pt idx="3216">
                  <c:v>1.61E-2</c:v>
                </c:pt>
                <c:pt idx="3217">
                  <c:v>3.4700000000000002E-2</c:v>
                </c:pt>
                <c:pt idx="3218">
                  <c:v>-0.32719999999999999</c:v>
                </c:pt>
                <c:pt idx="3219">
                  <c:v>-0.24970000000000001</c:v>
                </c:pt>
                <c:pt idx="3220">
                  <c:v>-0.29299999999999998</c:v>
                </c:pt>
                <c:pt idx="3221">
                  <c:v>-0.47889999999999999</c:v>
                </c:pt>
                <c:pt idx="3222">
                  <c:v>-0.9536</c:v>
                </c:pt>
                <c:pt idx="3223">
                  <c:v>-0.93430000000000002</c:v>
                </c:pt>
                <c:pt idx="3224">
                  <c:v>-0.64449999999999996</c:v>
                </c:pt>
                <c:pt idx="3225">
                  <c:v>2.06E-2</c:v>
                </c:pt>
                <c:pt idx="3226">
                  <c:v>-0.1321</c:v>
                </c:pt>
                <c:pt idx="3227">
                  <c:v>-0.32369999999999999</c:v>
                </c:pt>
                <c:pt idx="3228">
                  <c:v>-0.54100000000000004</c:v>
                </c:pt>
                <c:pt idx="3229">
                  <c:v>-0.41649999999999998</c:v>
                </c:pt>
                <c:pt idx="3230">
                  <c:v>-0.5806</c:v>
                </c:pt>
                <c:pt idx="3231">
                  <c:v>-0.55789999999999995</c:v>
                </c:pt>
                <c:pt idx="3232">
                  <c:v>-0.68020000000000003</c:v>
                </c:pt>
                <c:pt idx="3233">
                  <c:v>-0.48609999999999998</c:v>
                </c:pt>
                <c:pt idx="3234">
                  <c:v>-0.9093</c:v>
                </c:pt>
                <c:pt idx="3235">
                  <c:v>-0.61250000000000004</c:v>
                </c:pt>
                <c:pt idx="3236">
                  <c:v>-0.51300000000000001</c:v>
                </c:pt>
                <c:pt idx="3237">
                  <c:v>-0.43259999999999998</c:v>
                </c:pt>
                <c:pt idx="3238">
                  <c:v>-0.82889999999999997</c:v>
                </c:pt>
                <c:pt idx="3239">
                  <c:v>-0.77100000000000002</c:v>
                </c:pt>
                <c:pt idx="3240">
                  <c:v>-0.4173</c:v>
                </c:pt>
                <c:pt idx="3241">
                  <c:v>-0.91139999999999999</c:v>
                </c:pt>
                <c:pt idx="3242">
                  <c:v>-0.7752</c:v>
                </c:pt>
                <c:pt idx="3243">
                  <c:v>-0.8488</c:v>
                </c:pt>
                <c:pt idx="3244">
                  <c:v>-0.93930000000000002</c:v>
                </c:pt>
                <c:pt idx="3245">
                  <c:v>-0.90259999999999996</c:v>
                </c:pt>
                <c:pt idx="3246">
                  <c:v>-1.071</c:v>
                </c:pt>
                <c:pt idx="3247">
                  <c:v>-0.94159999999999999</c:v>
                </c:pt>
                <c:pt idx="3248">
                  <c:v>-1.1059000000000001</c:v>
                </c:pt>
                <c:pt idx="3249">
                  <c:v>-0.99080000000000001</c:v>
                </c:pt>
                <c:pt idx="3250">
                  <c:v>-0.83209999999999995</c:v>
                </c:pt>
                <c:pt idx="3251">
                  <c:v>-0.32169999999999999</c:v>
                </c:pt>
                <c:pt idx="3252">
                  <c:v>-0.41899999999999998</c:v>
                </c:pt>
                <c:pt idx="3253">
                  <c:v>-0.45250000000000001</c:v>
                </c:pt>
                <c:pt idx="3254">
                  <c:v>7.1999999999999998E-3</c:v>
                </c:pt>
                <c:pt idx="3255">
                  <c:v>-0.61209999999999998</c:v>
                </c:pt>
                <c:pt idx="3256">
                  <c:v>-0.23680000000000001</c:v>
                </c:pt>
                <c:pt idx="3257">
                  <c:v>-0.33860000000000001</c:v>
                </c:pt>
                <c:pt idx="3258">
                  <c:v>-0.1236</c:v>
                </c:pt>
                <c:pt idx="3259">
                  <c:v>-0.57369999999999999</c:v>
                </c:pt>
                <c:pt idx="3260">
                  <c:v>-0.90669999999999995</c:v>
                </c:pt>
                <c:pt idx="3261">
                  <c:v>-0.79810000000000003</c:v>
                </c:pt>
                <c:pt idx="3262">
                  <c:v>-0.47839999999999999</c:v>
                </c:pt>
                <c:pt idx="3263">
                  <c:v>-0.75149999999999995</c:v>
                </c:pt>
                <c:pt idx="3264">
                  <c:v>-0.79349999999999998</c:v>
                </c:pt>
                <c:pt idx="3265">
                  <c:v>-0.87539999999999996</c:v>
                </c:pt>
                <c:pt idx="3266">
                  <c:v>-0.86229999999999996</c:v>
                </c:pt>
                <c:pt idx="3267">
                  <c:v>-1.0535000000000001</c:v>
                </c:pt>
                <c:pt idx="3268">
                  <c:v>-0.96130000000000004</c:v>
                </c:pt>
                <c:pt idx="3269">
                  <c:v>-1.1302000000000001</c:v>
                </c:pt>
                <c:pt idx="3270">
                  <c:v>-0.81389999999999996</c:v>
                </c:pt>
                <c:pt idx="3271">
                  <c:v>-0.87770000000000004</c:v>
                </c:pt>
                <c:pt idx="3272">
                  <c:v>-0.31480000000000002</c:v>
                </c:pt>
                <c:pt idx="3273">
                  <c:v>-0.56769999999999998</c:v>
                </c:pt>
                <c:pt idx="3274">
                  <c:v>-0.58350000000000002</c:v>
                </c:pt>
                <c:pt idx="3275">
                  <c:v>-0.62829999999999997</c:v>
                </c:pt>
                <c:pt idx="3276">
                  <c:v>-0.56059999999999999</c:v>
                </c:pt>
                <c:pt idx="3277">
                  <c:v>-0.52859999999999996</c:v>
                </c:pt>
                <c:pt idx="3278">
                  <c:v>-0.5333</c:v>
                </c:pt>
                <c:pt idx="3279">
                  <c:v>-0.42870000000000003</c:v>
                </c:pt>
                <c:pt idx="3280">
                  <c:v>-0.47770000000000001</c:v>
                </c:pt>
                <c:pt idx="3281">
                  <c:v>-0.25940000000000002</c:v>
                </c:pt>
                <c:pt idx="3282">
                  <c:v>-0.78600000000000003</c:v>
                </c:pt>
                <c:pt idx="3283">
                  <c:v>-0.19020000000000001</c:v>
                </c:pt>
                <c:pt idx="3284">
                  <c:v>-0.57720000000000005</c:v>
                </c:pt>
                <c:pt idx="3285">
                  <c:v>-0.31319999999999998</c:v>
                </c:pt>
                <c:pt idx="3286">
                  <c:v>-0.48039999999999999</c:v>
                </c:pt>
                <c:pt idx="3287">
                  <c:v>4.2500000000000003E-2</c:v>
                </c:pt>
                <c:pt idx="3288">
                  <c:v>-0.46250000000000002</c:v>
                </c:pt>
                <c:pt idx="3289">
                  <c:v>-0.31929999999999997</c:v>
                </c:pt>
                <c:pt idx="3290">
                  <c:v>-0.4788</c:v>
                </c:pt>
                <c:pt idx="3291">
                  <c:v>-0.48480000000000001</c:v>
                </c:pt>
                <c:pt idx="3292">
                  <c:v>-0.70720000000000005</c:v>
                </c:pt>
                <c:pt idx="3293">
                  <c:v>-0.74519999999999997</c:v>
                </c:pt>
                <c:pt idx="3294">
                  <c:v>-0.83740000000000003</c:v>
                </c:pt>
                <c:pt idx="3295">
                  <c:v>-0.22739999999999999</c:v>
                </c:pt>
                <c:pt idx="3296">
                  <c:v>-0.66620000000000001</c:v>
                </c:pt>
                <c:pt idx="3297">
                  <c:v>-0.50319999999999998</c:v>
                </c:pt>
                <c:pt idx="3298">
                  <c:v>-0.24779999999999999</c:v>
                </c:pt>
                <c:pt idx="3299">
                  <c:v>-0.54959999999999998</c:v>
                </c:pt>
                <c:pt idx="3300">
                  <c:v>-0.32600000000000001</c:v>
                </c:pt>
                <c:pt idx="3301">
                  <c:v>-0.66</c:v>
                </c:pt>
                <c:pt idx="3302">
                  <c:v>-0.35799999999999998</c:v>
                </c:pt>
                <c:pt idx="3303">
                  <c:v>-0.34499999999999997</c:v>
                </c:pt>
                <c:pt idx="3304">
                  <c:v>-0.40810000000000002</c:v>
                </c:pt>
                <c:pt idx="3305">
                  <c:v>-0.36509999999999998</c:v>
                </c:pt>
                <c:pt idx="3306">
                  <c:v>-8.9899999999999994E-2</c:v>
                </c:pt>
                <c:pt idx="3307">
                  <c:v>-0.53149999999999997</c:v>
                </c:pt>
                <c:pt idx="3308">
                  <c:v>-2.8899999999999999E-2</c:v>
                </c:pt>
                <c:pt idx="3309">
                  <c:v>-0.4713</c:v>
                </c:pt>
                <c:pt idx="3310">
                  <c:v>-0.44040000000000001</c:v>
                </c:pt>
                <c:pt idx="3311">
                  <c:v>-0.43359999999999999</c:v>
                </c:pt>
                <c:pt idx="3312">
                  <c:v>-0.48749999999999999</c:v>
                </c:pt>
                <c:pt idx="3313">
                  <c:v>-0.42159999999999997</c:v>
                </c:pt>
                <c:pt idx="3314">
                  <c:v>-0.65669999999999995</c:v>
                </c:pt>
                <c:pt idx="3315">
                  <c:v>-0.36209999999999998</c:v>
                </c:pt>
                <c:pt idx="3316">
                  <c:v>-0.59989999999999999</c:v>
                </c:pt>
                <c:pt idx="3317">
                  <c:v>-0.5605</c:v>
                </c:pt>
                <c:pt idx="3318">
                  <c:v>-0.50919999999999999</c:v>
                </c:pt>
                <c:pt idx="3319">
                  <c:v>-0.23200000000000001</c:v>
                </c:pt>
                <c:pt idx="3320">
                  <c:v>-0.39069999999999999</c:v>
                </c:pt>
                <c:pt idx="3321">
                  <c:v>-0.22339999999999999</c:v>
                </c:pt>
                <c:pt idx="3322">
                  <c:v>-0.22520000000000001</c:v>
                </c:pt>
                <c:pt idx="3323">
                  <c:v>-0.1103</c:v>
                </c:pt>
                <c:pt idx="3324">
                  <c:v>-0.44059999999999999</c:v>
                </c:pt>
                <c:pt idx="3325">
                  <c:v>-0.36880000000000002</c:v>
                </c:pt>
                <c:pt idx="3326">
                  <c:v>-0.26279999999999998</c:v>
                </c:pt>
                <c:pt idx="3327">
                  <c:v>-0.5776</c:v>
                </c:pt>
                <c:pt idx="3328">
                  <c:v>1.34E-2</c:v>
                </c:pt>
                <c:pt idx="3329">
                  <c:v>-0.48609999999999998</c:v>
                </c:pt>
                <c:pt idx="3330">
                  <c:v>-0.44500000000000001</c:v>
                </c:pt>
                <c:pt idx="3331">
                  <c:v>-0.65859999999999996</c:v>
                </c:pt>
                <c:pt idx="3332">
                  <c:v>-0.59499999999999997</c:v>
                </c:pt>
                <c:pt idx="3333">
                  <c:v>-0.247</c:v>
                </c:pt>
                <c:pt idx="3334">
                  <c:v>-0.49630000000000002</c:v>
                </c:pt>
                <c:pt idx="3335">
                  <c:v>-0.56579999999999997</c:v>
                </c:pt>
                <c:pt idx="3336">
                  <c:v>-0.4859</c:v>
                </c:pt>
                <c:pt idx="3337">
                  <c:v>-0.5242</c:v>
                </c:pt>
                <c:pt idx="3338">
                  <c:v>-0.51690000000000003</c:v>
                </c:pt>
                <c:pt idx="3339">
                  <c:v>-0.1002</c:v>
                </c:pt>
                <c:pt idx="3340">
                  <c:v>-0.32519999999999999</c:v>
                </c:pt>
                <c:pt idx="3341">
                  <c:v>-0.58169999999999999</c:v>
                </c:pt>
                <c:pt idx="3342">
                  <c:v>-0.157</c:v>
                </c:pt>
                <c:pt idx="3343">
                  <c:v>-6.1800000000000001E-2</c:v>
                </c:pt>
                <c:pt idx="3344">
                  <c:v>2.7099999999999999E-2</c:v>
                </c:pt>
                <c:pt idx="3345">
                  <c:v>-0.30259999999999998</c:v>
                </c:pt>
                <c:pt idx="3346">
                  <c:v>-0.33460000000000001</c:v>
                </c:pt>
                <c:pt idx="3347">
                  <c:v>-0.34960000000000002</c:v>
                </c:pt>
                <c:pt idx="3348">
                  <c:v>-9.5600000000000004E-2</c:v>
                </c:pt>
                <c:pt idx="3349">
                  <c:v>-0.3543</c:v>
                </c:pt>
                <c:pt idx="3350">
                  <c:v>0.12429999999999999</c:v>
                </c:pt>
                <c:pt idx="3351">
                  <c:v>-0.2762</c:v>
                </c:pt>
                <c:pt idx="3352">
                  <c:v>-6.93E-2</c:v>
                </c:pt>
                <c:pt idx="3353">
                  <c:v>-0.41920000000000002</c:v>
                </c:pt>
                <c:pt idx="3354">
                  <c:v>-0.51690000000000003</c:v>
                </c:pt>
                <c:pt idx="3355">
                  <c:v>-0.52100000000000002</c:v>
                </c:pt>
                <c:pt idx="3356">
                  <c:v>-0.81169999999999998</c:v>
                </c:pt>
                <c:pt idx="3357">
                  <c:v>-0.87429999999999997</c:v>
                </c:pt>
                <c:pt idx="3358">
                  <c:v>-0.83899999999999997</c:v>
                </c:pt>
                <c:pt idx="3359">
                  <c:v>-0.88190000000000002</c:v>
                </c:pt>
                <c:pt idx="3360">
                  <c:v>-0.55069999999999997</c:v>
                </c:pt>
                <c:pt idx="3361">
                  <c:v>-0.71509999999999996</c:v>
                </c:pt>
                <c:pt idx="3362">
                  <c:v>-0.58150000000000002</c:v>
                </c:pt>
                <c:pt idx="3363">
                  <c:v>-0.58819999999999995</c:v>
                </c:pt>
                <c:pt idx="3364">
                  <c:v>-0.66710000000000003</c:v>
                </c:pt>
                <c:pt idx="3365">
                  <c:v>-0.62209999999999999</c:v>
                </c:pt>
                <c:pt idx="3366">
                  <c:v>-0.55089999999999995</c:v>
                </c:pt>
                <c:pt idx="3367">
                  <c:v>-0.96189999999999998</c:v>
                </c:pt>
                <c:pt idx="3368">
                  <c:v>-0.81889999999999996</c:v>
                </c:pt>
                <c:pt idx="3369">
                  <c:v>-1.0510999999999999</c:v>
                </c:pt>
                <c:pt idx="3370">
                  <c:v>-1.1035999999999999</c:v>
                </c:pt>
                <c:pt idx="3371">
                  <c:v>-0.98909999999999998</c:v>
                </c:pt>
                <c:pt idx="3372">
                  <c:v>-0.87</c:v>
                </c:pt>
                <c:pt idx="3373">
                  <c:v>-0.87809999999999999</c:v>
                </c:pt>
                <c:pt idx="3374">
                  <c:v>-1.0569999999999999</c:v>
                </c:pt>
                <c:pt idx="3375">
                  <c:v>-0.84140000000000004</c:v>
                </c:pt>
                <c:pt idx="3376">
                  <c:v>-0.90129999999999999</c:v>
                </c:pt>
                <c:pt idx="3377">
                  <c:v>-1.1451</c:v>
                </c:pt>
                <c:pt idx="3378">
                  <c:v>-0.75380000000000003</c:v>
                </c:pt>
                <c:pt idx="3379">
                  <c:v>-1.0308999999999999</c:v>
                </c:pt>
                <c:pt idx="3380">
                  <c:v>-1.0451999999999999</c:v>
                </c:pt>
                <c:pt idx="3381">
                  <c:v>-0.90169999999999995</c:v>
                </c:pt>
                <c:pt idx="3382">
                  <c:v>-0.89680000000000004</c:v>
                </c:pt>
                <c:pt idx="3383">
                  <c:v>-0.32919999999999999</c:v>
                </c:pt>
                <c:pt idx="3384">
                  <c:v>-0.86480000000000001</c:v>
                </c:pt>
                <c:pt idx="3385">
                  <c:v>-0.53979999999999995</c:v>
                </c:pt>
                <c:pt idx="3386">
                  <c:v>-0.8276</c:v>
                </c:pt>
                <c:pt idx="3387">
                  <c:v>-0.2172</c:v>
                </c:pt>
                <c:pt idx="3388">
                  <c:v>-0.90590000000000004</c:v>
                </c:pt>
                <c:pt idx="3389">
                  <c:v>-0.96689999999999998</c:v>
                </c:pt>
                <c:pt idx="3390">
                  <c:v>-0.64200000000000002</c:v>
                </c:pt>
                <c:pt idx="3391">
                  <c:v>-0.5756</c:v>
                </c:pt>
                <c:pt idx="3392">
                  <c:v>-0.71830000000000005</c:v>
                </c:pt>
                <c:pt idx="3393">
                  <c:v>-0.92830000000000001</c:v>
                </c:pt>
                <c:pt idx="3394">
                  <c:v>-0.97440000000000004</c:v>
                </c:pt>
                <c:pt idx="3395">
                  <c:v>-1.1131</c:v>
                </c:pt>
                <c:pt idx="3396">
                  <c:v>-0.82820000000000005</c:v>
                </c:pt>
                <c:pt idx="3397">
                  <c:v>-0.71619999999999995</c:v>
                </c:pt>
                <c:pt idx="3398">
                  <c:v>-0.99490000000000001</c:v>
                </c:pt>
                <c:pt idx="3399">
                  <c:v>-0.9516</c:v>
                </c:pt>
                <c:pt idx="3400">
                  <c:v>-0.4919</c:v>
                </c:pt>
                <c:pt idx="3401">
                  <c:v>-0.70440000000000003</c:v>
                </c:pt>
                <c:pt idx="3402">
                  <c:v>-0.96850000000000003</c:v>
                </c:pt>
                <c:pt idx="3403">
                  <c:v>-0.92689999999999995</c:v>
                </c:pt>
                <c:pt idx="3404">
                  <c:v>-0.33460000000000001</c:v>
                </c:pt>
                <c:pt idx="3405">
                  <c:v>-0.76939999999999997</c:v>
                </c:pt>
                <c:pt idx="3406">
                  <c:v>-0.51519999999999999</c:v>
                </c:pt>
                <c:pt idx="3407">
                  <c:v>-0.75960000000000005</c:v>
                </c:pt>
                <c:pt idx="3408">
                  <c:v>-0.73770000000000002</c:v>
                </c:pt>
                <c:pt idx="3409">
                  <c:v>-0.70630000000000004</c:v>
                </c:pt>
                <c:pt idx="3410">
                  <c:v>-0.94210000000000005</c:v>
                </c:pt>
                <c:pt idx="3411">
                  <c:v>-0.76680000000000004</c:v>
                </c:pt>
                <c:pt idx="3412">
                  <c:v>-0.90110000000000001</c:v>
                </c:pt>
                <c:pt idx="3413">
                  <c:v>3.8699999999999998E-2</c:v>
                </c:pt>
                <c:pt idx="3414">
                  <c:v>-0.16689999999999999</c:v>
                </c:pt>
                <c:pt idx="3415">
                  <c:v>-0.58209999999999995</c:v>
                </c:pt>
                <c:pt idx="3416">
                  <c:v>-0.53149999999999997</c:v>
                </c:pt>
                <c:pt idx="3417">
                  <c:v>-0.60140000000000005</c:v>
                </c:pt>
                <c:pt idx="3418">
                  <c:v>-0.28849999999999998</c:v>
                </c:pt>
                <c:pt idx="3419">
                  <c:v>-0.45600000000000002</c:v>
                </c:pt>
                <c:pt idx="3420">
                  <c:v>-0.44700000000000001</c:v>
                </c:pt>
                <c:pt idx="3421">
                  <c:v>-0.59530000000000005</c:v>
                </c:pt>
                <c:pt idx="3422">
                  <c:v>-0.95009999999999994</c:v>
                </c:pt>
                <c:pt idx="3423">
                  <c:v>-0.8347</c:v>
                </c:pt>
                <c:pt idx="3424">
                  <c:v>-1.1296999999999999</c:v>
                </c:pt>
                <c:pt idx="3425">
                  <c:v>-0.55400000000000005</c:v>
                </c:pt>
                <c:pt idx="3426">
                  <c:v>-0.502</c:v>
                </c:pt>
                <c:pt idx="3427">
                  <c:v>-0.64910000000000001</c:v>
                </c:pt>
                <c:pt idx="3428">
                  <c:v>-0.76639999999999997</c:v>
                </c:pt>
                <c:pt idx="3429">
                  <c:v>-0.42899999999999999</c:v>
                </c:pt>
                <c:pt idx="3430">
                  <c:v>-0.6099</c:v>
                </c:pt>
                <c:pt idx="3431">
                  <c:v>-0.80910000000000004</c:v>
                </c:pt>
                <c:pt idx="3432">
                  <c:v>-0.86629999999999996</c:v>
                </c:pt>
                <c:pt idx="3433">
                  <c:v>-0.60770000000000002</c:v>
                </c:pt>
                <c:pt idx="3434">
                  <c:v>-0.72870000000000001</c:v>
                </c:pt>
                <c:pt idx="3435">
                  <c:v>-0.32640000000000002</c:v>
                </c:pt>
                <c:pt idx="3436">
                  <c:v>-0.91969999999999996</c:v>
                </c:pt>
                <c:pt idx="3437">
                  <c:v>-0.69179999999999997</c:v>
                </c:pt>
                <c:pt idx="3438">
                  <c:v>-0.58179999999999998</c:v>
                </c:pt>
                <c:pt idx="3439">
                  <c:v>-0.62880000000000003</c:v>
                </c:pt>
                <c:pt idx="3440">
                  <c:v>-0.80059999999999998</c:v>
                </c:pt>
                <c:pt idx="3441">
                  <c:v>-0.77759999999999996</c:v>
                </c:pt>
                <c:pt idx="3442">
                  <c:v>-0.95879999999999999</c:v>
                </c:pt>
                <c:pt idx="3443">
                  <c:v>-0.89700000000000002</c:v>
                </c:pt>
                <c:pt idx="3444">
                  <c:v>-0.71330000000000005</c:v>
                </c:pt>
                <c:pt idx="3445">
                  <c:v>0.11509999999999999</c:v>
                </c:pt>
                <c:pt idx="3446">
                  <c:v>-0.61899999999999999</c:v>
                </c:pt>
                <c:pt idx="3447">
                  <c:v>1.7899999999999999E-2</c:v>
                </c:pt>
                <c:pt idx="3448">
                  <c:v>-0.64929999999999999</c:v>
                </c:pt>
                <c:pt idx="3449">
                  <c:v>-0.45779999999999998</c:v>
                </c:pt>
                <c:pt idx="3450">
                  <c:v>-0.27350000000000002</c:v>
                </c:pt>
                <c:pt idx="3451">
                  <c:v>-0.55730000000000002</c:v>
                </c:pt>
                <c:pt idx="3452">
                  <c:v>-0.49759999999999999</c:v>
                </c:pt>
                <c:pt idx="3453">
                  <c:v>-0.50160000000000005</c:v>
                </c:pt>
                <c:pt idx="3454">
                  <c:v>-0.43099999999999999</c:v>
                </c:pt>
                <c:pt idx="3455">
                  <c:v>-0.183</c:v>
                </c:pt>
                <c:pt idx="3456">
                  <c:v>-0.5665</c:v>
                </c:pt>
                <c:pt idx="3457">
                  <c:v>-0.23730000000000001</c:v>
                </c:pt>
                <c:pt idx="3458">
                  <c:v>-0.55489999999999995</c:v>
                </c:pt>
                <c:pt idx="3459">
                  <c:v>-0.74750000000000005</c:v>
                </c:pt>
                <c:pt idx="3460">
                  <c:v>-0.54259999999999997</c:v>
                </c:pt>
                <c:pt idx="3461">
                  <c:v>-0.51129999999999998</c:v>
                </c:pt>
                <c:pt idx="3462">
                  <c:v>-0.59770000000000001</c:v>
                </c:pt>
                <c:pt idx="3463">
                  <c:v>-0.45219999999999999</c:v>
                </c:pt>
                <c:pt idx="3464">
                  <c:v>0.30099999999999999</c:v>
                </c:pt>
                <c:pt idx="3465">
                  <c:v>-0.31080000000000002</c:v>
                </c:pt>
                <c:pt idx="3466">
                  <c:v>0.16900000000000001</c:v>
                </c:pt>
                <c:pt idx="3467">
                  <c:v>-0.1419</c:v>
                </c:pt>
                <c:pt idx="3468">
                  <c:v>-0.1721</c:v>
                </c:pt>
                <c:pt idx="3469">
                  <c:v>-0.2213</c:v>
                </c:pt>
                <c:pt idx="3470">
                  <c:v>-0.26979999999999998</c:v>
                </c:pt>
                <c:pt idx="3471">
                  <c:v>-0.35820000000000002</c:v>
                </c:pt>
                <c:pt idx="3472">
                  <c:v>0.39140000000000003</c:v>
                </c:pt>
                <c:pt idx="3473">
                  <c:v>-0.38129999999999997</c:v>
                </c:pt>
                <c:pt idx="3474">
                  <c:v>0.5101</c:v>
                </c:pt>
                <c:pt idx="3475">
                  <c:v>5.04E-2</c:v>
                </c:pt>
                <c:pt idx="3476">
                  <c:v>8.2500000000000004E-2</c:v>
                </c:pt>
                <c:pt idx="3477">
                  <c:v>-0.1057</c:v>
                </c:pt>
                <c:pt idx="3478">
                  <c:v>5.28E-2</c:v>
                </c:pt>
                <c:pt idx="3479">
                  <c:v>-7.4300000000000005E-2</c:v>
                </c:pt>
                <c:pt idx="3480">
                  <c:v>0.61270000000000002</c:v>
                </c:pt>
                <c:pt idx="3481">
                  <c:v>0.26</c:v>
                </c:pt>
                <c:pt idx="3482">
                  <c:v>0.1046</c:v>
                </c:pt>
                <c:pt idx="3483">
                  <c:v>0.61650000000000005</c:v>
                </c:pt>
                <c:pt idx="3484">
                  <c:v>0.64439999999999997</c:v>
                </c:pt>
                <c:pt idx="3485">
                  <c:v>0.55769999999999997</c:v>
                </c:pt>
                <c:pt idx="3486">
                  <c:v>0.47299999999999998</c:v>
                </c:pt>
                <c:pt idx="3487">
                  <c:v>0.51719999999999999</c:v>
                </c:pt>
                <c:pt idx="3488">
                  <c:v>0.36969999999999997</c:v>
                </c:pt>
                <c:pt idx="3489">
                  <c:v>0.39989999999999998</c:v>
                </c:pt>
                <c:pt idx="3490">
                  <c:v>-0.16320000000000001</c:v>
                </c:pt>
                <c:pt idx="3491">
                  <c:v>-0.19259999999999999</c:v>
                </c:pt>
                <c:pt idx="3492">
                  <c:v>-0.39889999999999998</c:v>
                </c:pt>
                <c:pt idx="3493">
                  <c:v>0.27060000000000001</c:v>
                </c:pt>
                <c:pt idx="3494">
                  <c:v>-0.26179999999999998</c:v>
                </c:pt>
                <c:pt idx="3495">
                  <c:v>0.114</c:v>
                </c:pt>
                <c:pt idx="3496">
                  <c:v>-0.22620000000000001</c:v>
                </c:pt>
                <c:pt idx="3497">
                  <c:v>0.3548</c:v>
                </c:pt>
                <c:pt idx="3498">
                  <c:v>-0.22020000000000001</c:v>
                </c:pt>
                <c:pt idx="3499">
                  <c:v>0.40229999999999999</c:v>
                </c:pt>
                <c:pt idx="3500">
                  <c:v>0.55610000000000004</c:v>
                </c:pt>
                <c:pt idx="3501">
                  <c:v>-0.10680000000000001</c:v>
                </c:pt>
                <c:pt idx="3502">
                  <c:v>0.26390000000000002</c:v>
                </c:pt>
                <c:pt idx="3503">
                  <c:v>0.1101</c:v>
                </c:pt>
                <c:pt idx="3504">
                  <c:v>0.2404</c:v>
                </c:pt>
                <c:pt idx="3505">
                  <c:v>3.1300000000000001E-2</c:v>
                </c:pt>
                <c:pt idx="3506">
                  <c:v>-0.13039999999999999</c:v>
                </c:pt>
                <c:pt idx="3507">
                  <c:v>0.1021</c:v>
                </c:pt>
                <c:pt idx="3508">
                  <c:v>-1.4200000000000001E-2</c:v>
                </c:pt>
                <c:pt idx="3509">
                  <c:v>-0.14319999999999999</c:v>
                </c:pt>
                <c:pt idx="3510">
                  <c:v>-0.51249999999999996</c:v>
                </c:pt>
                <c:pt idx="3511">
                  <c:v>-0.16569999999999999</c:v>
                </c:pt>
                <c:pt idx="3512">
                  <c:v>0.96599999999999997</c:v>
                </c:pt>
                <c:pt idx="3513">
                  <c:v>0.2248</c:v>
                </c:pt>
                <c:pt idx="3514">
                  <c:v>1.0610999999999999</c:v>
                </c:pt>
                <c:pt idx="3515">
                  <c:v>1.15E-2</c:v>
                </c:pt>
                <c:pt idx="3516">
                  <c:v>0.2177</c:v>
                </c:pt>
                <c:pt idx="3517">
                  <c:v>0.1328</c:v>
                </c:pt>
                <c:pt idx="3518">
                  <c:v>2.1299999999999999E-2</c:v>
                </c:pt>
                <c:pt idx="3519">
                  <c:v>0.77680000000000005</c:v>
                </c:pt>
                <c:pt idx="3520">
                  <c:v>0.21479999999999999</c:v>
                </c:pt>
                <c:pt idx="3521">
                  <c:v>0.16350000000000001</c:v>
                </c:pt>
                <c:pt idx="3522">
                  <c:v>-0.14410000000000001</c:v>
                </c:pt>
                <c:pt idx="3523">
                  <c:v>-0.22739999999999999</c:v>
                </c:pt>
                <c:pt idx="3524">
                  <c:v>-0.1724</c:v>
                </c:pt>
                <c:pt idx="3525">
                  <c:v>-7.0900000000000005E-2</c:v>
                </c:pt>
                <c:pt idx="3526">
                  <c:v>0.47810000000000002</c:v>
                </c:pt>
                <c:pt idx="3527">
                  <c:v>-7.7399999999999997E-2</c:v>
                </c:pt>
                <c:pt idx="3528">
                  <c:v>0.33789999999999998</c:v>
                </c:pt>
                <c:pt idx="3529">
                  <c:v>0.1714</c:v>
                </c:pt>
                <c:pt idx="3530">
                  <c:v>0.77869999999999995</c:v>
                </c:pt>
                <c:pt idx="3531">
                  <c:v>0.38419999999999999</c:v>
                </c:pt>
                <c:pt idx="3532">
                  <c:v>0.66039999999999999</c:v>
                </c:pt>
                <c:pt idx="3533">
                  <c:v>0.2742</c:v>
                </c:pt>
                <c:pt idx="3534">
                  <c:v>0.25219999999999998</c:v>
                </c:pt>
                <c:pt idx="3535">
                  <c:v>-4.1999999999999997E-3</c:v>
                </c:pt>
                <c:pt idx="3536">
                  <c:v>-0.15390000000000001</c:v>
                </c:pt>
                <c:pt idx="3537">
                  <c:v>0.10730000000000001</c:v>
                </c:pt>
                <c:pt idx="3538">
                  <c:v>8.6300000000000002E-2</c:v>
                </c:pt>
                <c:pt idx="3539">
                  <c:v>-7.2499999999999995E-2</c:v>
                </c:pt>
                <c:pt idx="3540">
                  <c:v>2.4E-2</c:v>
                </c:pt>
                <c:pt idx="3541">
                  <c:v>-0.29310000000000003</c:v>
                </c:pt>
                <c:pt idx="3542">
                  <c:v>-0.20849999999999999</c:v>
                </c:pt>
                <c:pt idx="3543">
                  <c:v>-7.8399999999999997E-2</c:v>
                </c:pt>
                <c:pt idx="3544">
                  <c:v>0.29830000000000001</c:v>
                </c:pt>
                <c:pt idx="3545">
                  <c:v>0.19420000000000001</c:v>
                </c:pt>
                <c:pt idx="3546">
                  <c:v>0.17799999999999999</c:v>
                </c:pt>
                <c:pt idx="3547">
                  <c:v>-3.2300000000000002E-2</c:v>
                </c:pt>
                <c:pt idx="3548">
                  <c:v>-6.2799999999999995E-2</c:v>
                </c:pt>
                <c:pt idx="3549">
                  <c:v>7.6700000000000004E-2</c:v>
                </c:pt>
                <c:pt idx="3550">
                  <c:v>-0.38619999999999999</c:v>
                </c:pt>
                <c:pt idx="3551">
                  <c:v>-0.51780000000000004</c:v>
                </c:pt>
                <c:pt idx="3552">
                  <c:v>-0.5292</c:v>
                </c:pt>
                <c:pt idx="3553">
                  <c:v>-0.57630000000000003</c:v>
                </c:pt>
                <c:pt idx="3554">
                  <c:v>-0.34460000000000002</c:v>
                </c:pt>
                <c:pt idx="3555">
                  <c:v>-0.31080000000000002</c:v>
                </c:pt>
                <c:pt idx="3556">
                  <c:v>1.9199999999999998E-2</c:v>
                </c:pt>
                <c:pt idx="3557">
                  <c:v>7.3599999999999999E-2</c:v>
                </c:pt>
                <c:pt idx="3558">
                  <c:v>0.33079999999999998</c:v>
                </c:pt>
                <c:pt idx="3559">
                  <c:v>0.34370000000000001</c:v>
                </c:pt>
                <c:pt idx="3560">
                  <c:v>0.18160000000000001</c:v>
                </c:pt>
                <c:pt idx="3561">
                  <c:v>0.25240000000000001</c:v>
                </c:pt>
                <c:pt idx="3562">
                  <c:v>0.26379999999999998</c:v>
                </c:pt>
                <c:pt idx="3563">
                  <c:v>0.1265</c:v>
                </c:pt>
                <c:pt idx="3564">
                  <c:v>-3.0999999999999999E-3</c:v>
                </c:pt>
                <c:pt idx="3565">
                  <c:v>-9.1999999999999998E-3</c:v>
                </c:pt>
                <c:pt idx="3566">
                  <c:v>-9.8699999999999996E-2</c:v>
                </c:pt>
                <c:pt idx="3567">
                  <c:v>-0.33350000000000002</c:v>
                </c:pt>
                <c:pt idx="3568">
                  <c:v>-0.38690000000000002</c:v>
                </c:pt>
                <c:pt idx="3569">
                  <c:v>-0.74809999999999999</c:v>
                </c:pt>
                <c:pt idx="3570">
                  <c:v>-0.91920000000000002</c:v>
                </c:pt>
                <c:pt idx="3571">
                  <c:v>-0.98740000000000006</c:v>
                </c:pt>
                <c:pt idx="3572">
                  <c:v>-0.75390000000000001</c:v>
                </c:pt>
                <c:pt idx="3573">
                  <c:v>-0.82169999999999999</c:v>
                </c:pt>
                <c:pt idx="3574">
                  <c:v>-1.016</c:v>
                </c:pt>
                <c:pt idx="3575">
                  <c:v>-0.82069999999999999</c:v>
                </c:pt>
                <c:pt idx="3576">
                  <c:v>-1.0374000000000001</c:v>
                </c:pt>
                <c:pt idx="3577">
                  <c:v>-0.94740000000000002</c:v>
                </c:pt>
                <c:pt idx="3578">
                  <c:v>-1.1691</c:v>
                </c:pt>
                <c:pt idx="3579">
                  <c:v>-0.92569999999999997</c:v>
                </c:pt>
                <c:pt idx="3580">
                  <c:v>-0.96499999999999997</c:v>
                </c:pt>
                <c:pt idx="3581">
                  <c:v>-1.1338999999999999</c:v>
                </c:pt>
                <c:pt idx="3582">
                  <c:v>-0.94210000000000005</c:v>
                </c:pt>
                <c:pt idx="3583">
                  <c:v>-0.80520000000000003</c:v>
                </c:pt>
                <c:pt idx="3584">
                  <c:v>-1.0265</c:v>
                </c:pt>
                <c:pt idx="3585">
                  <c:v>-0.94840000000000002</c:v>
                </c:pt>
                <c:pt idx="3586">
                  <c:v>-1.0566</c:v>
                </c:pt>
                <c:pt idx="3587">
                  <c:v>-0.98729999999999996</c:v>
                </c:pt>
                <c:pt idx="3588">
                  <c:v>-1.0801000000000001</c:v>
                </c:pt>
                <c:pt idx="3589">
                  <c:v>-0.99219999999999997</c:v>
                </c:pt>
                <c:pt idx="3590">
                  <c:v>-1.1668000000000001</c:v>
                </c:pt>
                <c:pt idx="3591">
                  <c:v>-1.1182000000000001</c:v>
                </c:pt>
                <c:pt idx="3592">
                  <c:v>-0.99390000000000001</c:v>
                </c:pt>
                <c:pt idx="3593">
                  <c:v>-0.86899999999999999</c:v>
                </c:pt>
                <c:pt idx="3594">
                  <c:v>-5.7599999999999998E-2</c:v>
                </c:pt>
                <c:pt idx="3595">
                  <c:v>-1.1698999999999999</c:v>
                </c:pt>
                <c:pt idx="3596">
                  <c:v>-1.1289</c:v>
                </c:pt>
                <c:pt idx="3597">
                  <c:v>-0.86019999999999996</c:v>
                </c:pt>
                <c:pt idx="3598">
                  <c:v>-1.0378000000000001</c:v>
                </c:pt>
                <c:pt idx="3599">
                  <c:v>-0.64710000000000001</c:v>
                </c:pt>
                <c:pt idx="3600">
                  <c:v>-1.1907000000000001</c:v>
                </c:pt>
                <c:pt idx="3601">
                  <c:v>-1.2645999999999999</c:v>
                </c:pt>
                <c:pt idx="3602">
                  <c:v>-1.0736000000000001</c:v>
                </c:pt>
                <c:pt idx="3603">
                  <c:v>-1.1980999999999999</c:v>
                </c:pt>
                <c:pt idx="3604">
                  <c:v>-1.1386000000000001</c:v>
                </c:pt>
                <c:pt idx="3605">
                  <c:v>-1.0078</c:v>
                </c:pt>
                <c:pt idx="3606">
                  <c:v>-0.99690000000000001</c:v>
                </c:pt>
                <c:pt idx="3607">
                  <c:v>-0.79179999999999995</c:v>
                </c:pt>
                <c:pt idx="3608">
                  <c:v>-0.95620000000000005</c:v>
                </c:pt>
                <c:pt idx="3609">
                  <c:v>-0.73199999999999998</c:v>
                </c:pt>
                <c:pt idx="3610">
                  <c:v>-0.85170000000000001</c:v>
                </c:pt>
                <c:pt idx="3611">
                  <c:v>-1.0846</c:v>
                </c:pt>
                <c:pt idx="3612">
                  <c:v>-1.1504000000000001</c:v>
                </c:pt>
                <c:pt idx="3613">
                  <c:v>-0.95220000000000005</c:v>
                </c:pt>
                <c:pt idx="3614">
                  <c:v>-0.86990000000000001</c:v>
                </c:pt>
                <c:pt idx="3615">
                  <c:v>-1.0111000000000001</c:v>
                </c:pt>
                <c:pt idx="3616">
                  <c:v>-0.67120000000000002</c:v>
                </c:pt>
                <c:pt idx="3617">
                  <c:v>-0.86099999999999999</c:v>
                </c:pt>
                <c:pt idx="3618">
                  <c:v>-1.1006</c:v>
                </c:pt>
                <c:pt idx="3619">
                  <c:v>-1.0978000000000001</c:v>
                </c:pt>
                <c:pt idx="3620">
                  <c:v>-1.1719999999999999</c:v>
                </c:pt>
                <c:pt idx="3621">
                  <c:v>-0.9506</c:v>
                </c:pt>
                <c:pt idx="3622">
                  <c:v>-1.1520999999999999</c:v>
                </c:pt>
                <c:pt idx="3623">
                  <c:v>-0.97019999999999995</c:v>
                </c:pt>
                <c:pt idx="3624">
                  <c:v>-1.1089</c:v>
                </c:pt>
                <c:pt idx="3625">
                  <c:v>-0.93010000000000004</c:v>
                </c:pt>
                <c:pt idx="3626">
                  <c:v>-1.1214</c:v>
                </c:pt>
                <c:pt idx="3627">
                  <c:v>-0.86009999999999998</c:v>
                </c:pt>
                <c:pt idx="3628">
                  <c:v>-0.78739999999999999</c:v>
                </c:pt>
                <c:pt idx="3629">
                  <c:v>-0.84430000000000005</c:v>
                </c:pt>
                <c:pt idx="3630">
                  <c:v>-0.21440000000000001</c:v>
                </c:pt>
                <c:pt idx="3631">
                  <c:v>-1.0330999999999999</c:v>
                </c:pt>
                <c:pt idx="3632">
                  <c:v>-1.1108</c:v>
                </c:pt>
                <c:pt idx="3633">
                  <c:v>-0.89870000000000005</c:v>
                </c:pt>
                <c:pt idx="3634">
                  <c:v>-0.93069999999999997</c:v>
                </c:pt>
                <c:pt idx="3635">
                  <c:v>-1.0195000000000001</c:v>
                </c:pt>
                <c:pt idx="3636">
                  <c:v>-1.0283</c:v>
                </c:pt>
                <c:pt idx="3637">
                  <c:v>-0.49759999999999999</c:v>
                </c:pt>
                <c:pt idx="3638">
                  <c:v>-0.99009999999999998</c:v>
                </c:pt>
                <c:pt idx="3639">
                  <c:v>-0.63539999999999996</c:v>
                </c:pt>
                <c:pt idx="3640">
                  <c:v>-1.1684000000000001</c:v>
                </c:pt>
                <c:pt idx="3641">
                  <c:v>-0.94330000000000003</c:v>
                </c:pt>
                <c:pt idx="3642">
                  <c:v>-0.85289999999999999</c:v>
                </c:pt>
                <c:pt idx="3643">
                  <c:v>-0.81230000000000002</c:v>
                </c:pt>
                <c:pt idx="3644">
                  <c:v>-0.83589999999999998</c:v>
                </c:pt>
                <c:pt idx="3645">
                  <c:v>-1.0963000000000001</c:v>
                </c:pt>
                <c:pt idx="3646">
                  <c:v>-0.97529999999999994</c:v>
                </c:pt>
                <c:pt idx="3647">
                  <c:v>-1.0412999999999999</c:v>
                </c:pt>
                <c:pt idx="3648">
                  <c:v>-0.69089999999999996</c:v>
                </c:pt>
                <c:pt idx="3649">
                  <c:v>-1.0748</c:v>
                </c:pt>
                <c:pt idx="3650">
                  <c:v>-0.84519999999999995</c:v>
                </c:pt>
                <c:pt idx="3651">
                  <c:v>-0.66459999999999997</c:v>
                </c:pt>
                <c:pt idx="3652">
                  <c:v>-1.1519999999999999</c:v>
                </c:pt>
                <c:pt idx="3653">
                  <c:v>-1.1265000000000001</c:v>
                </c:pt>
                <c:pt idx="3654">
                  <c:v>-1.0936999999999999</c:v>
                </c:pt>
                <c:pt idx="3655">
                  <c:v>-0.80179999999999996</c:v>
                </c:pt>
                <c:pt idx="3656">
                  <c:v>-0.87239999999999995</c:v>
                </c:pt>
                <c:pt idx="3657">
                  <c:v>-1.161</c:v>
                </c:pt>
                <c:pt idx="3658">
                  <c:v>-0.87790000000000001</c:v>
                </c:pt>
                <c:pt idx="3659">
                  <c:v>-0.80269999999999997</c:v>
                </c:pt>
                <c:pt idx="3660">
                  <c:v>-0.70579999999999998</c:v>
                </c:pt>
                <c:pt idx="3661">
                  <c:v>-0.85489999999999999</c:v>
                </c:pt>
                <c:pt idx="3662">
                  <c:v>-0.30099999999999999</c:v>
                </c:pt>
                <c:pt idx="3663">
                  <c:v>-0.34339999999999998</c:v>
                </c:pt>
                <c:pt idx="3664">
                  <c:v>-0.2495</c:v>
                </c:pt>
                <c:pt idx="3665">
                  <c:v>-0.64649999999999996</c:v>
                </c:pt>
                <c:pt idx="3666">
                  <c:v>-0.67379999999999995</c:v>
                </c:pt>
                <c:pt idx="3667">
                  <c:v>-0.56640000000000001</c:v>
                </c:pt>
                <c:pt idx="3668">
                  <c:v>-0.52390000000000003</c:v>
                </c:pt>
                <c:pt idx="3669">
                  <c:v>-0.55989999999999995</c:v>
                </c:pt>
                <c:pt idx="3670">
                  <c:v>-1.0036</c:v>
                </c:pt>
                <c:pt idx="3671">
                  <c:v>-0.72370000000000001</c:v>
                </c:pt>
                <c:pt idx="3672">
                  <c:v>-0.9133</c:v>
                </c:pt>
                <c:pt idx="3673">
                  <c:v>-0.32619999999999999</c:v>
                </c:pt>
                <c:pt idx="3674">
                  <c:v>-0.76939999999999997</c:v>
                </c:pt>
                <c:pt idx="3675">
                  <c:v>-0.32590000000000002</c:v>
                </c:pt>
                <c:pt idx="3676">
                  <c:v>-0.63819999999999999</c:v>
                </c:pt>
                <c:pt idx="3677">
                  <c:v>-0.36580000000000001</c:v>
                </c:pt>
                <c:pt idx="3678">
                  <c:v>-0.85</c:v>
                </c:pt>
                <c:pt idx="3679">
                  <c:v>-0.63449999999999995</c:v>
                </c:pt>
                <c:pt idx="3680">
                  <c:v>-0.53590000000000004</c:v>
                </c:pt>
                <c:pt idx="3681">
                  <c:v>-0.52010000000000001</c:v>
                </c:pt>
                <c:pt idx="3682">
                  <c:v>-0.70440000000000003</c:v>
                </c:pt>
                <c:pt idx="3683">
                  <c:v>-0.26819999999999999</c:v>
                </c:pt>
                <c:pt idx="3684">
                  <c:v>-0.34649999999999997</c:v>
                </c:pt>
                <c:pt idx="3685">
                  <c:v>-0.1024</c:v>
                </c:pt>
                <c:pt idx="3686">
                  <c:v>-4.2799999999999998E-2</c:v>
                </c:pt>
                <c:pt idx="3687">
                  <c:v>-0.2666</c:v>
                </c:pt>
                <c:pt idx="3688">
                  <c:v>-0.58850000000000002</c:v>
                </c:pt>
                <c:pt idx="3689">
                  <c:v>-0.71389999999999998</c:v>
                </c:pt>
                <c:pt idx="3690">
                  <c:v>-0.62350000000000005</c:v>
                </c:pt>
                <c:pt idx="3691">
                  <c:v>-0.60099999999999998</c:v>
                </c:pt>
                <c:pt idx="3692">
                  <c:v>-0.67749999999999999</c:v>
                </c:pt>
                <c:pt idx="3693">
                  <c:v>-0.72899999999999998</c:v>
                </c:pt>
                <c:pt idx="3694">
                  <c:v>-0.67869999999999997</c:v>
                </c:pt>
                <c:pt idx="3695">
                  <c:v>-0.73199999999999998</c:v>
                </c:pt>
                <c:pt idx="3696">
                  <c:v>-0.55600000000000005</c:v>
                </c:pt>
                <c:pt idx="3697">
                  <c:v>-0.59840000000000004</c:v>
                </c:pt>
                <c:pt idx="3698">
                  <c:v>-0.54949999999999999</c:v>
                </c:pt>
                <c:pt idx="3699">
                  <c:v>-0.50790000000000002</c:v>
                </c:pt>
                <c:pt idx="3700">
                  <c:v>-0.77500000000000002</c:v>
                </c:pt>
                <c:pt idx="3701">
                  <c:v>-0.37419999999999998</c:v>
                </c:pt>
                <c:pt idx="3702">
                  <c:v>-0.79910000000000003</c:v>
                </c:pt>
                <c:pt idx="3703">
                  <c:v>-0.4234</c:v>
                </c:pt>
                <c:pt idx="3704">
                  <c:v>-0.74609999999999999</c:v>
                </c:pt>
                <c:pt idx="3705">
                  <c:v>-0.6724</c:v>
                </c:pt>
                <c:pt idx="3706">
                  <c:v>-0.53059999999999996</c:v>
                </c:pt>
                <c:pt idx="3707">
                  <c:v>-0.2742</c:v>
                </c:pt>
                <c:pt idx="3708">
                  <c:v>-0.62009999999999998</c:v>
                </c:pt>
                <c:pt idx="3709">
                  <c:v>-0.17069999999999999</c:v>
                </c:pt>
                <c:pt idx="3710">
                  <c:v>-0.33</c:v>
                </c:pt>
                <c:pt idx="3711">
                  <c:v>-0.30790000000000001</c:v>
                </c:pt>
                <c:pt idx="3712">
                  <c:v>-0.41949999999999998</c:v>
                </c:pt>
                <c:pt idx="3713">
                  <c:v>-0.58389999999999997</c:v>
                </c:pt>
                <c:pt idx="3714">
                  <c:v>-0.45169999999999999</c:v>
                </c:pt>
                <c:pt idx="3715">
                  <c:v>-0.6492</c:v>
                </c:pt>
                <c:pt idx="3716">
                  <c:v>-0.47189999999999999</c:v>
                </c:pt>
                <c:pt idx="3717">
                  <c:v>-0.76300000000000001</c:v>
                </c:pt>
                <c:pt idx="3718">
                  <c:v>-0.19439999999999999</c:v>
                </c:pt>
                <c:pt idx="3719">
                  <c:v>-0.23330000000000001</c:v>
                </c:pt>
                <c:pt idx="3720">
                  <c:v>-0.46939999999999998</c:v>
                </c:pt>
                <c:pt idx="3721">
                  <c:v>-0.70589999999999997</c:v>
                </c:pt>
                <c:pt idx="3722">
                  <c:v>-0.34760000000000002</c:v>
                </c:pt>
                <c:pt idx="3723">
                  <c:v>-0.78120000000000001</c:v>
                </c:pt>
                <c:pt idx="3724">
                  <c:v>-0.82410000000000005</c:v>
                </c:pt>
                <c:pt idx="3725">
                  <c:v>-0.83189999999999997</c:v>
                </c:pt>
                <c:pt idx="3726">
                  <c:v>-0.92430000000000001</c:v>
                </c:pt>
                <c:pt idx="3727">
                  <c:v>-0.83360000000000001</c:v>
                </c:pt>
                <c:pt idx="3728">
                  <c:v>-1.0508</c:v>
                </c:pt>
                <c:pt idx="3729">
                  <c:v>-0.98080000000000001</c:v>
                </c:pt>
                <c:pt idx="3730">
                  <c:v>-0.79859999999999998</c:v>
                </c:pt>
                <c:pt idx="3731">
                  <c:v>-0.67169999999999996</c:v>
                </c:pt>
                <c:pt idx="3732">
                  <c:v>-0.72040000000000004</c:v>
                </c:pt>
                <c:pt idx="3733">
                  <c:v>-0.92149999999999999</c:v>
                </c:pt>
                <c:pt idx="3734">
                  <c:v>-0.74080000000000001</c:v>
                </c:pt>
                <c:pt idx="3735">
                  <c:v>-0.95989999999999998</c:v>
                </c:pt>
                <c:pt idx="3736">
                  <c:v>-0.53269999999999995</c:v>
                </c:pt>
                <c:pt idx="3737">
                  <c:v>-0.71399999999999997</c:v>
                </c:pt>
                <c:pt idx="3738">
                  <c:v>-0.39810000000000001</c:v>
                </c:pt>
                <c:pt idx="3739">
                  <c:v>-0.62239999999999995</c:v>
                </c:pt>
                <c:pt idx="3740">
                  <c:v>-0.5373</c:v>
                </c:pt>
                <c:pt idx="3741">
                  <c:v>-0.54800000000000004</c:v>
                </c:pt>
                <c:pt idx="3742">
                  <c:v>-0.59119999999999995</c:v>
                </c:pt>
                <c:pt idx="3743">
                  <c:v>-0.38329999999999997</c:v>
                </c:pt>
                <c:pt idx="3744">
                  <c:v>-0.71289999999999998</c:v>
                </c:pt>
                <c:pt idx="3745">
                  <c:v>-0.53900000000000003</c:v>
                </c:pt>
                <c:pt idx="3746">
                  <c:v>-1.0283</c:v>
                </c:pt>
                <c:pt idx="3747">
                  <c:v>-0.95030000000000003</c:v>
                </c:pt>
                <c:pt idx="3748">
                  <c:v>-0.77500000000000002</c:v>
                </c:pt>
                <c:pt idx="3749">
                  <c:v>-1.1045</c:v>
                </c:pt>
                <c:pt idx="3750">
                  <c:v>-0.53220000000000001</c:v>
                </c:pt>
                <c:pt idx="3751">
                  <c:v>-0.94869999999999999</c:v>
                </c:pt>
                <c:pt idx="3752">
                  <c:v>-0.7097</c:v>
                </c:pt>
                <c:pt idx="3753">
                  <c:v>-0.77249999999999996</c:v>
                </c:pt>
                <c:pt idx="3754">
                  <c:v>-0.77949999999999997</c:v>
                </c:pt>
                <c:pt idx="3755">
                  <c:v>-0.84399999999999997</c:v>
                </c:pt>
                <c:pt idx="3756">
                  <c:v>-0.74350000000000005</c:v>
                </c:pt>
                <c:pt idx="3757">
                  <c:v>-1.0475000000000001</c:v>
                </c:pt>
                <c:pt idx="3758">
                  <c:v>-1.0341</c:v>
                </c:pt>
                <c:pt idx="3759">
                  <c:v>-0.97030000000000005</c:v>
                </c:pt>
                <c:pt idx="3760">
                  <c:v>-0.60089999999999999</c:v>
                </c:pt>
                <c:pt idx="3761">
                  <c:v>-0.8891</c:v>
                </c:pt>
                <c:pt idx="3762">
                  <c:v>-0.19650000000000001</c:v>
                </c:pt>
                <c:pt idx="3763">
                  <c:v>-0.60629999999999995</c:v>
                </c:pt>
                <c:pt idx="3764">
                  <c:v>-1.0349999999999999</c:v>
                </c:pt>
                <c:pt idx="3765">
                  <c:v>-0.76259999999999994</c:v>
                </c:pt>
                <c:pt idx="3766">
                  <c:v>-0.52470000000000006</c:v>
                </c:pt>
                <c:pt idx="3767">
                  <c:v>-0.43969999999999998</c:v>
                </c:pt>
                <c:pt idx="3768">
                  <c:v>-0.72599999999999998</c:v>
                </c:pt>
                <c:pt idx="3769">
                  <c:v>-0.56940000000000002</c:v>
                </c:pt>
                <c:pt idx="3770">
                  <c:v>-0.87580000000000002</c:v>
                </c:pt>
                <c:pt idx="3771">
                  <c:v>-1.0513999999999999</c:v>
                </c:pt>
                <c:pt idx="3772">
                  <c:v>-0.66420000000000001</c:v>
                </c:pt>
                <c:pt idx="3773">
                  <c:v>-0.43840000000000001</c:v>
                </c:pt>
                <c:pt idx="3774">
                  <c:v>-0.97250000000000003</c:v>
                </c:pt>
                <c:pt idx="3775">
                  <c:v>-0.52890000000000004</c:v>
                </c:pt>
                <c:pt idx="3776">
                  <c:v>-0.31530000000000002</c:v>
                </c:pt>
                <c:pt idx="3777">
                  <c:v>-0.3306</c:v>
                </c:pt>
                <c:pt idx="3778">
                  <c:v>-0.44519999999999998</c:v>
                </c:pt>
                <c:pt idx="3779">
                  <c:v>-0.1014</c:v>
                </c:pt>
                <c:pt idx="3780">
                  <c:v>-0.16309999999999999</c:v>
                </c:pt>
                <c:pt idx="3781">
                  <c:v>-0.40649999999999997</c:v>
                </c:pt>
                <c:pt idx="3782">
                  <c:v>-0.51680000000000004</c:v>
                </c:pt>
                <c:pt idx="3783">
                  <c:v>-0.29509999999999997</c:v>
                </c:pt>
                <c:pt idx="3784">
                  <c:v>-0.49919999999999998</c:v>
                </c:pt>
                <c:pt idx="3785">
                  <c:v>0.20419999999999999</c:v>
                </c:pt>
                <c:pt idx="3786">
                  <c:v>-0.58779999999999999</c:v>
                </c:pt>
                <c:pt idx="3787">
                  <c:v>-0.26579999999999998</c:v>
                </c:pt>
                <c:pt idx="3788">
                  <c:v>-0.15260000000000001</c:v>
                </c:pt>
                <c:pt idx="3789">
                  <c:v>-5.3900000000000003E-2</c:v>
                </c:pt>
                <c:pt idx="3790">
                  <c:v>-0.35120000000000001</c:v>
                </c:pt>
                <c:pt idx="3791">
                  <c:v>-0.13239999999999999</c:v>
                </c:pt>
                <c:pt idx="3792">
                  <c:v>1.12E-2</c:v>
                </c:pt>
                <c:pt idx="3793">
                  <c:v>-0.57399999999999995</c:v>
                </c:pt>
                <c:pt idx="3794">
                  <c:v>-0.6391</c:v>
                </c:pt>
                <c:pt idx="3795">
                  <c:v>-0.1016</c:v>
                </c:pt>
                <c:pt idx="3796">
                  <c:v>0.42720000000000002</c:v>
                </c:pt>
                <c:pt idx="3797">
                  <c:v>-0.25309999999999999</c:v>
                </c:pt>
                <c:pt idx="3798">
                  <c:v>-8.9399999999999993E-2</c:v>
                </c:pt>
                <c:pt idx="3799">
                  <c:v>0.4032</c:v>
                </c:pt>
                <c:pt idx="3800">
                  <c:v>-0.49120000000000003</c:v>
                </c:pt>
                <c:pt idx="3801">
                  <c:v>-0.3422</c:v>
                </c:pt>
                <c:pt idx="3802">
                  <c:v>-0.10979999999999999</c:v>
                </c:pt>
                <c:pt idx="3803">
                  <c:v>8.7499999999999994E-2</c:v>
                </c:pt>
                <c:pt idx="3804">
                  <c:v>-0.38700000000000001</c:v>
                </c:pt>
                <c:pt idx="3805">
                  <c:v>0.2767</c:v>
                </c:pt>
                <c:pt idx="3806">
                  <c:v>0.44330000000000003</c:v>
                </c:pt>
                <c:pt idx="3807">
                  <c:v>0.59389999999999998</c:v>
                </c:pt>
                <c:pt idx="3808">
                  <c:v>1.1990000000000001</c:v>
                </c:pt>
                <c:pt idx="3809">
                  <c:v>0.2235</c:v>
                </c:pt>
                <c:pt idx="3810">
                  <c:v>0.30449999999999999</c:v>
                </c:pt>
                <c:pt idx="3811">
                  <c:v>0.1575</c:v>
                </c:pt>
                <c:pt idx="3812">
                  <c:v>0.1186</c:v>
                </c:pt>
                <c:pt idx="3813">
                  <c:v>0.77690000000000003</c:v>
                </c:pt>
                <c:pt idx="3814">
                  <c:v>0.15229999999999999</c:v>
                </c:pt>
                <c:pt idx="3815">
                  <c:v>0.36599999999999999</c:v>
                </c:pt>
                <c:pt idx="3816">
                  <c:v>-0.10879999999999999</c:v>
                </c:pt>
                <c:pt idx="3817">
                  <c:v>0.53469999999999995</c:v>
                </c:pt>
                <c:pt idx="3818">
                  <c:v>8.6300000000000002E-2</c:v>
                </c:pt>
                <c:pt idx="3819">
                  <c:v>-9.7199999999999995E-2</c:v>
                </c:pt>
                <c:pt idx="3820">
                  <c:v>0.39539999999999997</c:v>
                </c:pt>
                <c:pt idx="3821">
                  <c:v>0.33</c:v>
                </c:pt>
                <c:pt idx="3822">
                  <c:v>0.57920000000000005</c:v>
                </c:pt>
                <c:pt idx="3823">
                  <c:v>0.85460000000000003</c:v>
                </c:pt>
                <c:pt idx="3824">
                  <c:v>0.64339999999999997</c:v>
                </c:pt>
                <c:pt idx="3825">
                  <c:v>0.78480000000000005</c:v>
                </c:pt>
                <c:pt idx="3826">
                  <c:v>0.33750000000000002</c:v>
                </c:pt>
                <c:pt idx="3827">
                  <c:v>0.4496</c:v>
                </c:pt>
                <c:pt idx="3828">
                  <c:v>0.19420000000000001</c:v>
                </c:pt>
                <c:pt idx="3829">
                  <c:v>0.33500000000000002</c:v>
                </c:pt>
                <c:pt idx="3830">
                  <c:v>0.3987</c:v>
                </c:pt>
                <c:pt idx="3831">
                  <c:v>0.5413</c:v>
                </c:pt>
                <c:pt idx="3832">
                  <c:v>0.7641</c:v>
                </c:pt>
                <c:pt idx="3833">
                  <c:v>0.49349999999999999</c:v>
                </c:pt>
                <c:pt idx="3834">
                  <c:v>0.52190000000000003</c:v>
                </c:pt>
                <c:pt idx="3835">
                  <c:v>0.48409999999999997</c:v>
                </c:pt>
                <c:pt idx="3836">
                  <c:v>0.60050000000000003</c:v>
                </c:pt>
                <c:pt idx="3837">
                  <c:v>1.5599999999999999E-2</c:v>
                </c:pt>
                <c:pt idx="3838">
                  <c:v>0.12189999999999999</c:v>
                </c:pt>
                <c:pt idx="3839">
                  <c:v>0.24660000000000001</c:v>
                </c:pt>
                <c:pt idx="3840">
                  <c:v>0.26279999999999998</c:v>
                </c:pt>
                <c:pt idx="3841">
                  <c:v>0.63490000000000002</c:v>
                </c:pt>
                <c:pt idx="3842">
                  <c:v>0.61699999999999999</c:v>
                </c:pt>
                <c:pt idx="3843">
                  <c:v>0.82550000000000001</c:v>
                </c:pt>
                <c:pt idx="3844">
                  <c:v>0.67</c:v>
                </c:pt>
                <c:pt idx="3845">
                  <c:v>1.7679</c:v>
                </c:pt>
                <c:pt idx="3846">
                  <c:v>0.90400000000000003</c:v>
                </c:pt>
                <c:pt idx="3847">
                  <c:v>0.55640000000000001</c:v>
                </c:pt>
                <c:pt idx="3848">
                  <c:v>0.96989999999999998</c:v>
                </c:pt>
                <c:pt idx="3849">
                  <c:v>0.91249999999999998</c:v>
                </c:pt>
                <c:pt idx="3850">
                  <c:v>1.2856000000000001</c:v>
                </c:pt>
                <c:pt idx="3851">
                  <c:v>0.84530000000000005</c:v>
                </c:pt>
                <c:pt idx="3852">
                  <c:v>0.57340000000000002</c:v>
                </c:pt>
                <c:pt idx="3853">
                  <c:v>0.89959999999999996</c:v>
                </c:pt>
                <c:pt idx="3854">
                  <c:v>0.63349999999999995</c:v>
                </c:pt>
                <c:pt idx="3855">
                  <c:v>1.2273000000000001</c:v>
                </c:pt>
                <c:pt idx="3856">
                  <c:v>1.0412999999999999</c:v>
                </c:pt>
                <c:pt idx="3857">
                  <c:v>1.4256</c:v>
                </c:pt>
                <c:pt idx="3858">
                  <c:v>1.282</c:v>
                </c:pt>
                <c:pt idx="3859">
                  <c:v>0.78410000000000002</c:v>
                </c:pt>
                <c:pt idx="3860">
                  <c:v>1.2463</c:v>
                </c:pt>
                <c:pt idx="3861">
                  <c:v>0.7228</c:v>
                </c:pt>
                <c:pt idx="3862">
                  <c:v>1.4398</c:v>
                </c:pt>
                <c:pt idx="3863">
                  <c:v>1.0009999999999999</c:v>
                </c:pt>
                <c:pt idx="3864">
                  <c:v>1.605</c:v>
                </c:pt>
                <c:pt idx="3865">
                  <c:v>1.4730000000000001</c:v>
                </c:pt>
                <c:pt idx="3866">
                  <c:v>1.1937</c:v>
                </c:pt>
                <c:pt idx="3867">
                  <c:v>1.1738</c:v>
                </c:pt>
                <c:pt idx="3868">
                  <c:v>1.3798999999999999</c:v>
                </c:pt>
                <c:pt idx="3869">
                  <c:v>1.0531999999999999</c:v>
                </c:pt>
                <c:pt idx="3870">
                  <c:v>1.2136</c:v>
                </c:pt>
                <c:pt idx="3871">
                  <c:v>1.5072000000000001</c:v>
                </c:pt>
                <c:pt idx="3872">
                  <c:v>1.4154</c:v>
                </c:pt>
                <c:pt idx="3873">
                  <c:v>1.5761000000000001</c:v>
                </c:pt>
                <c:pt idx="3874">
                  <c:v>1.4340999999999999</c:v>
                </c:pt>
                <c:pt idx="3875">
                  <c:v>1.0942000000000001</c:v>
                </c:pt>
                <c:pt idx="3876">
                  <c:v>0.84099999999999997</c:v>
                </c:pt>
                <c:pt idx="3877">
                  <c:v>0.71709999999999996</c:v>
                </c:pt>
                <c:pt idx="3878">
                  <c:v>0.37459999999999999</c:v>
                </c:pt>
                <c:pt idx="3879">
                  <c:v>0.56879999999999997</c:v>
                </c:pt>
                <c:pt idx="3880">
                  <c:v>0.49390000000000001</c:v>
                </c:pt>
                <c:pt idx="3881">
                  <c:v>1.1196999999999999</c:v>
                </c:pt>
                <c:pt idx="3882">
                  <c:v>0.62250000000000005</c:v>
                </c:pt>
                <c:pt idx="3883">
                  <c:v>0.57130000000000003</c:v>
                </c:pt>
                <c:pt idx="3884">
                  <c:v>0.63880000000000003</c:v>
                </c:pt>
                <c:pt idx="3885">
                  <c:v>0.38229999999999997</c:v>
                </c:pt>
                <c:pt idx="3886">
                  <c:v>0.73370000000000002</c:v>
                </c:pt>
                <c:pt idx="3887">
                  <c:v>0.78690000000000004</c:v>
                </c:pt>
                <c:pt idx="3888">
                  <c:v>0.77959999999999996</c:v>
                </c:pt>
                <c:pt idx="3889">
                  <c:v>0.74390000000000001</c:v>
                </c:pt>
                <c:pt idx="3890">
                  <c:v>1.0028999999999999</c:v>
                </c:pt>
                <c:pt idx="3891">
                  <c:v>0.78190000000000004</c:v>
                </c:pt>
                <c:pt idx="3892">
                  <c:v>0.87290000000000001</c:v>
                </c:pt>
                <c:pt idx="3893">
                  <c:v>0.82369999999999999</c:v>
                </c:pt>
                <c:pt idx="3894">
                  <c:v>1.2528999999999999</c:v>
                </c:pt>
                <c:pt idx="3895">
                  <c:v>1.1656</c:v>
                </c:pt>
                <c:pt idx="3896">
                  <c:v>0.63700000000000001</c:v>
                </c:pt>
                <c:pt idx="3897">
                  <c:v>0.46779999999999999</c:v>
                </c:pt>
                <c:pt idx="3898">
                  <c:v>0.53059999999999996</c:v>
                </c:pt>
                <c:pt idx="3899">
                  <c:v>0.71340000000000003</c:v>
                </c:pt>
                <c:pt idx="3900">
                  <c:v>0.64910000000000001</c:v>
                </c:pt>
                <c:pt idx="3901">
                  <c:v>1.2040999999999999</c:v>
                </c:pt>
                <c:pt idx="3902">
                  <c:v>0.65139999999999998</c:v>
                </c:pt>
                <c:pt idx="3903">
                  <c:v>0.53510000000000002</c:v>
                </c:pt>
                <c:pt idx="3904">
                  <c:v>0.30969999999999998</c:v>
                </c:pt>
                <c:pt idx="3905">
                  <c:v>0.76219999999999999</c:v>
                </c:pt>
                <c:pt idx="3906">
                  <c:v>9.4100000000000003E-2</c:v>
                </c:pt>
                <c:pt idx="3907">
                  <c:v>5.8900000000000001E-2</c:v>
                </c:pt>
                <c:pt idx="3908">
                  <c:v>0.1007</c:v>
                </c:pt>
                <c:pt idx="3909">
                  <c:v>1.9599999999999999E-2</c:v>
                </c:pt>
                <c:pt idx="3910">
                  <c:v>0.2235</c:v>
                </c:pt>
                <c:pt idx="3911">
                  <c:v>-1.21E-2</c:v>
                </c:pt>
                <c:pt idx="3912">
                  <c:v>0.1583</c:v>
                </c:pt>
                <c:pt idx="3913">
                  <c:v>1.04E-2</c:v>
                </c:pt>
                <c:pt idx="3914">
                  <c:v>-2.23E-2</c:v>
                </c:pt>
                <c:pt idx="3915">
                  <c:v>-6.8900000000000003E-2</c:v>
                </c:pt>
                <c:pt idx="3916">
                  <c:v>-0.2097</c:v>
                </c:pt>
                <c:pt idx="3917">
                  <c:v>2.3199999999999998E-2</c:v>
                </c:pt>
                <c:pt idx="3918">
                  <c:v>-9.0999999999999998E-2</c:v>
                </c:pt>
                <c:pt idx="3919">
                  <c:v>8.3099999999999993E-2</c:v>
                </c:pt>
                <c:pt idx="3920">
                  <c:v>0.1966</c:v>
                </c:pt>
                <c:pt idx="3921">
                  <c:v>0.27300000000000002</c:v>
                </c:pt>
                <c:pt idx="3922">
                  <c:v>0.16250000000000001</c:v>
                </c:pt>
                <c:pt idx="3923">
                  <c:v>0.16259999999999999</c:v>
                </c:pt>
                <c:pt idx="3924">
                  <c:v>4.5999999999999999E-3</c:v>
                </c:pt>
                <c:pt idx="3925">
                  <c:v>0.57779999999999998</c:v>
                </c:pt>
                <c:pt idx="3926">
                  <c:v>0.28179999999999999</c:v>
                </c:pt>
                <c:pt idx="3927">
                  <c:v>0.58960000000000001</c:v>
                </c:pt>
                <c:pt idx="3928">
                  <c:v>0.17560000000000001</c:v>
                </c:pt>
                <c:pt idx="3929">
                  <c:v>0.28249999999999997</c:v>
                </c:pt>
                <c:pt idx="3930">
                  <c:v>0.19550000000000001</c:v>
                </c:pt>
                <c:pt idx="3931">
                  <c:v>0.1797</c:v>
                </c:pt>
                <c:pt idx="3932">
                  <c:v>0.31</c:v>
                </c:pt>
                <c:pt idx="3933">
                  <c:v>-8.9099999999999999E-2</c:v>
                </c:pt>
                <c:pt idx="3934">
                  <c:v>-0.21479999999999999</c:v>
                </c:pt>
                <c:pt idx="3935">
                  <c:v>-0.26779999999999998</c:v>
                </c:pt>
                <c:pt idx="3936">
                  <c:v>-0.46760000000000002</c:v>
                </c:pt>
                <c:pt idx="3937">
                  <c:v>-0.21179999999999999</c:v>
                </c:pt>
                <c:pt idx="3938">
                  <c:v>-0.73719999999999997</c:v>
                </c:pt>
                <c:pt idx="3939">
                  <c:v>-0.85219999999999996</c:v>
                </c:pt>
                <c:pt idx="3940">
                  <c:v>-0.86699999999999999</c:v>
                </c:pt>
                <c:pt idx="3941">
                  <c:v>-0.7258</c:v>
                </c:pt>
                <c:pt idx="3942">
                  <c:v>-0.501</c:v>
                </c:pt>
                <c:pt idx="3943">
                  <c:v>-0.89690000000000003</c:v>
                </c:pt>
                <c:pt idx="3944">
                  <c:v>-0.81359999999999999</c:v>
                </c:pt>
                <c:pt idx="3945">
                  <c:v>-0.8256</c:v>
                </c:pt>
                <c:pt idx="3946">
                  <c:v>-0.80789999999999995</c:v>
                </c:pt>
                <c:pt idx="3947">
                  <c:v>-0.61699999999999999</c:v>
                </c:pt>
                <c:pt idx="3948">
                  <c:v>-0.4304</c:v>
                </c:pt>
                <c:pt idx="3949">
                  <c:v>-0.81730000000000003</c:v>
                </c:pt>
                <c:pt idx="3950">
                  <c:v>-0.61599999999999999</c:v>
                </c:pt>
                <c:pt idx="3951">
                  <c:v>-0.83409999999999995</c:v>
                </c:pt>
                <c:pt idx="3952">
                  <c:v>-0.53580000000000005</c:v>
                </c:pt>
                <c:pt idx="3953">
                  <c:v>-0.64280000000000004</c:v>
                </c:pt>
                <c:pt idx="3954">
                  <c:v>-0.48870000000000002</c:v>
                </c:pt>
                <c:pt idx="3955">
                  <c:v>-0.30919999999999997</c:v>
                </c:pt>
                <c:pt idx="3956">
                  <c:v>-3.8300000000000001E-2</c:v>
                </c:pt>
                <c:pt idx="3957">
                  <c:v>0.14030000000000001</c:v>
                </c:pt>
                <c:pt idx="3958">
                  <c:v>-0.30919999999999997</c:v>
                </c:pt>
                <c:pt idx="3959">
                  <c:v>-0.47720000000000001</c:v>
                </c:pt>
                <c:pt idx="3960">
                  <c:v>-0.4743</c:v>
                </c:pt>
                <c:pt idx="3961">
                  <c:v>-0.56640000000000001</c:v>
                </c:pt>
                <c:pt idx="3962">
                  <c:v>-0.45939999999999998</c:v>
                </c:pt>
                <c:pt idx="3963">
                  <c:v>-0.32019999999999998</c:v>
                </c:pt>
                <c:pt idx="3964">
                  <c:v>-0.43509999999999999</c:v>
                </c:pt>
                <c:pt idx="3965">
                  <c:v>-0.28339999999999999</c:v>
                </c:pt>
                <c:pt idx="3966">
                  <c:v>-0.4158</c:v>
                </c:pt>
                <c:pt idx="3967">
                  <c:v>-2.4799999999999999E-2</c:v>
                </c:pt>
                <c:pt idx="3968">
                  <c:v>-0.23580000000000001</c:v>
                </c:pt>
                <c:pt idx="3969">
                  <c:v>5.4399999999999997E-2</c:v>
                </c:pt>
                <c:pt idx="3970">
                  <c:v>-0.35239999999999999</c:v>
                </c:pt>
                <c:pt idx="3971">
                  <c:v>-0.43459999999999999</c:v>
                </c:pt>
                <c:pt idx="3972">
                  <c:v>-0.40039999999999998</c:v>
                </c:pt>
                <c:pt idx="3973">
                  <c:v>-0.4073</c:v>
                </c:pt>
                <c:pt idx="3974">
                  <c:v>-0.42459999999999998</c:v>
                </c:pt>
                <c:pt idx="3975">
                  <c:v>-0.23680000000000001</c:v>
                </c:pt>
                <c:pt idx="3976">
                  <c:v>-0.54590000000000005</c:v>
                </c:pt>
                <c:pt idx="3977">
                  <c:v>-0.50080000000000002</c:v>
                </c:pt>
                <c:pt idx="3978">
                  <c:v>-0.66420000000000001</c:v>
                </c:pt>
                <c:pt idx="3979">
                  <c:v>-0.65229999999999999</c:v>
                </c:pt>
                <c:pt idx="3980">
                  <c:v>-0.62470000000000003</c:v>
                </c:pt>
                <c:pt idx="3981">
                  <c:v>-0.54149999999999998</c:v>
                </c:pt>
                <c:pt idx="3982">
                  <c:v>-0.52969999999999995</c:v>
                </c:pt>
                <c:pt idx="3983">
                  <c:v>-0.42909999999999998</c:v>
                </c:pt>
                <c:pt idx="3984">
                  <c:v>-0.18909999999999999</c:v>
                </c:pt>
                <c:pt idx="3985">
                  <c:v>-0.3206</c:v>
                </c:pt>
                <c:pt idx="3986">
                  <c:v>-0.43070000000000003</c:v>
                </c:pt>
                <c:pt idx="3987">
                  <c:v>-0.52370000000000005</c:v>
                </c:pt>
                <c:pt idx="3988">
                  <c:v>-0.74680000000000002</c:v>
                </c:pt>
                <c:pt idx="3989">
                  <c:v>-0.72809999999999997</c:v>
                </c:pt>
                <c:pt idx="3990">
                  <c:v>-0.72440000000000004</c:v>
                </c:pt>
                <c:pt idx="3991">
                  <c:v>-0.57089999999999996</c:v>
                </c:pt>
                <c:pt idx="3992">
                  <c:v>-0.45979999999999999</c:v>
                </c:pt>
                <c:pt idx="3993">
                  <c:v>-0.43619999999999998</c:v>
                </c:pt>
                <c:pt idx="3994">
                  <c:v>-0.42680000000000001</c:v>
                </c:pt>
                <c:pt idx="3995">
                  <c:v>-0.59030000000000005</c:v>
                </c:pt>
                <c:pt idx="3996">
                  <c:v>-0.63549999999999995</c:v>
                </c:pt>
                <c:pt idx="3997">
                  <c:v>-0.62239999999999995</c:v>
                </c:pt>
                <c:pt idx="3998">
                  <c:v>-0.40720000000000001</c:v>
                </c:pt>
                <c:pt idx="3999">
                  <c:v>-0.58230000000000004</c:v>
                </c:pt>
                <c:pt idx="4000">
                  <c:v>-0.53280000000000005</c:v>
                </c:pt>
                <c:pt idx="4001">
                  <c:v>-0.37319999999999998</c:v>
                </c:pt>
                <c:pt idx="4002">
                  <c:v>-0.54310000000000003</c:v>
                </c:pt>
                <c:pt idx="4003">
                  <c:v>-0.5917</c:v>
                </c:pt>
                <c:pt idx="4004">
                  <c:v>-0.6603</c:v>
                </c:pt>
                <c:pt idx="4005">
                  <c:v>-0.43209999999999998</c:v>
                </c:pt>
                <c:pt idx="4006">
                  <c:v>-0.42780000000000001</c:v>
                </c:pt>
                <c:pt idx="4007">
                  <c:v>-0.5101</c:v>
                </c:pt>
                <c:pt idx="4008">
                  <c:v>-0.5363</c:v>
                </c:pt>
                <c:pt idx="4009">
                  <c:v>-0.52629999999999999</c:v>
                </c:pt>
                <c:pt idx="4010">
                  <c:v>-0.57050000000000001</c:v>
                </c:pt>
                <c:pt idx="4011">
                  <c:v>-0.55579999999999996</c:v>
                </c:pt>
                <c:pt idx="4012">
                  <c:v>-0.4199</c:v>
                </c:pt>
                <c:pt idx="4013">
                  <c:v>-0.5091</c:v>
                </c:pt>
                <c:pt idx="4014">
                  <c:v>-0.30709999999999998</c:v>
                </c:pt>
                <c:pt idx="4015">
                  <c:v>-0.6704</c:v>
                </c:pt>
                <c:pt idx="4016">
                  <c:v>-0.50149999999999995</c:v>
                </c:pt>
                <c:pt idx="4017">
                  <c:v>-0.70489999999999997</c:v>
                </c:pt>
                <c:pt idx="4018">
                  <c:v>-0.79720000000000002</c:v>
                </c:pt>
                <c:pt idx="4019">
                  <c:v>-0.80620000000000003</c:v>
                </c:pt>
                <c:pt idx="4020">
                  <c:v>-0.67269999999999996</c:v>
                </c:pt>
                <c:pt idx="4021">
                  <c:v>-0.85970000000000002</c:v>
                </c:pt>
                <c:pt idx="4022">
                  <c:v>-0.81289999999999996</c:v>
                </c:pt>
                <c:pt idx="4023">
                  <c:v>-0.59360000000000002</c:v>
                </c:pt>
                <c:pt idx="4024">
                  <c:v>-0.54879999999999995</c:v>
                </c:pt>
                <c:pt idx="4025">
                  <c:v>-0.78029999999999999</c:v>
                </c:pt>
                <c:pt idx="4026">
                  <c:v>-0.69120000000000004</c:v>
                </c:pt>
                <c:pt idx="4027">
                  <c:v>-0.7591</c:v>
                </c:pt>
                <c:pt idx="4028">
                  <c:v>-0.67290000000000005</c:v>
                </c:pt>
                <c:pt idx="4029">
                  <c:v>-0.74609999999999999</c:v>
                </c:pt>
                <c:pt idx="4030">
                  <c:v>-0.69730000000000003</c:v>
                </c:pt>
                <c:pt idx="4031">
                  <c:v>-0.70240000000000002</c:v>
                </c:pt>
                <c:pt idx="4032">
                  <c:v>-0.51870000000000005</c:v>
                </c:pt>
                <c:pt idx="4033">
                  <c:v>-0.6139</c:v>
                </c:pt>
                <c:pt idx="4034">
                  <c:v>-0.6149</c:v>
                </c:pt>
                <c:pt idx="4035">
                  <c:v>-0.35610000000000003</c:v>
                </c:pt>
                <c:pt idx="4036">
                  <c:v>-0.26319999999999999</c:v>
                </c:pt>
                <c:pt idx="4037">
                  <c:v>-0.2334</c:v>
                </c:pt>
                <c:pt idx="4038">
                  <c:v>-0.40300000000000002</c:v>
                </c:pt>
                <c:pt idx="4039">
                  <c:v>-0.43590000000000001</c:v>
                </c:pt>
                <c:pt idx="4040">
                  <c:v>-0.37240000000000001</c:v>
                </c:pt>
                <c:pt idx="4041">
                  <c:v>-0.25950000000000001</c:v>
                </c:pt>
                <c:pt idx="4042">
                  <c:v>-0.13689999999999999</c:v>
                </c:pt>
                <c:pt idx="4043">
                  <c:v>4.9500000000000002E-2</c:v>
                </c:pt>
                <c:pt idx="4044">
                  <c:v>-0.32850000000000001</c:v>
                </c:pt>
                <c:pt idx="4045">
                  <c:v>-0.3755</c:v>
                </c:pt>
                <c:pt idx="4046">
                  <c:v>-0.30590000000000001</c:v>
                </c:pt>
                <c:pt idx="4047">
                  <c:v>-0.18440000000000001</c:v>
                </c:pt>
                <c:pt idx="4048">
                  <c:v>-0.14069999999999999</c:v>
                </c:pt>
                <c:pt idx="4049">
                  <c:v>0.22109999999999999</c:v>
                </c:pt>
                <c:pt idx="4050">
                  <c:v>9.5999999999999992E-3</c:v>
                </c:pt>
                <c:pt idx="4051">
                  <c:v>0.31340000000000001</c:v>
                </c:pt>
                <c:pt idx="4052">
                  <c:v>0.2263</c:v>
                </c:pt>
                <c:pt idx="4053">
                  <c:v>0.13650000000000001</c:v>
                </c:pt>
                <c:pt idx="4054">
                  <c:v>-1.7600000000000001E-2</c:v>
                </c:pt>
                <c:pt idx="4055">
                  <c:v>1.9199999999999998E-2</c:v>
                </c:pt>
                <c:pt idx="4056">
                  <c:v>-6.2600000000000003E-2</c:v>
                </c:pt>
                <c:pt idx="4057">
                  <c:v>-3.5000000000000001E-3</c:v>
                </c:pt>
                <c:pt idx="4058">
                  <c:v>-6.7000000000000002E-3</c:v>
                </c:pt>
                <c:pt idx="4059">
                  <c:v>-3.4799999999999998E-2</c:v>
                </c:pt>
                <c:pt idx="4060">
                  <c:v>-5.8500000000000003E-2</c:v>
                </c:pt>
                <c:pt idx="4061">
                  <c:v>-0.1376</c:v>
                </c:pt>
                <c:pt idx="4062">
                  <c:v>2.1700000000000001E-2</c:v>
                </c:pt>
                <c:pt idx="4063">
                  <c:v>-0.1739</c:v>
                </c:pt>
                <c:pt idx="4064">
                  <c:v>-2.3900000000000001E-2</c:v>
                </c:pt>
                <c:pt idx="4065">
                  <c:v>-4.0300000000000002E-2</c:v>
                </c:pt>
                <c:pt idx="4066">
                  <c:v>-0.18410000000000001</c:v>
                </c:pt>
                <c:pt idx="4067">
                  <c:v>-0.27179999999999999</c:v>
                </c:pt>
                <c:pt idx="4068">
                  <c:v>-5.2699999999999997E-2</c:v>
                </c:pt>
                <c:pt idx="4069">
                  <c:v>-0.17369999999999999</c:v>
                </c:pt>
                <c:pt idx="4070">
                  <c:v>-0.20610000000000001</c:v>
                </c:pt>
                <c:pt idx="4071">
                  <c:v>-2.4299999999999999E-2</c:v>
                </c:pt>
                <c:pt idx="4072">
                  <c:v>-0.19159999999999999</c:v>
                </c:pt>
                <c:pt idx="4073">
                  <c:v>-7.3200000000000001E-2</c:v>
                </c:pt>
                <c:pt idx="4074">
                  <c:v>-0.15559999999999999</c:v>
                </c:pt>
                <c:pt idx="4075">
                  <c:v>-0.10249999999999999</c:v>
                </c:pt>
                <c:pt idx="4076">
                  <c:v>-0.1183</c:v>
                </c:pt>
                <c:pt idx="4077">
                  <c:v>-0.1125</c:v>
                </c:pt>
                <c:pt idx="4078">
                  <c:v>-0.11210000000000001</c:v>
                </c:pt>
                <c:pt idx="4079">
                  <c:v>-0.13789999999999999</c:v>
                </c:pt>
                <c:pt idx="4080">
                  <c:v>2.8899999999999999E-2</c:v>
                </c:pt>
                <c:pt idx="4081">
                  <c:v>-0.1295</c:v>
                </c:pt>
                <c:pt idx="4082">
                  <c:v>0.27079999999999999</c:v>
                </c:pt>
                <c:pt idx="4083">
                  <c:v>-1.5800000000000002E-2</c:v>
                </c:pt>
                <c:pt idx="4084">
                  <c:v>0.1721</c:v>
                </c:pt>
                <c:pt idx="4085">
                  <c:v>0.1081</c:v>
                </c:pt>
                <c:pt idx="4086">
                  <c:v>2.7799999999999998E-2</c:v>
                </c:pt>
                <c:pt idx="4087">
                  <c:v>-0.15210000000000001</c:v>
                </c:pt>
                <c:pt idx="4088">
                  <c:v>0.16250000000000001</c:v>
                </c:pt>
                <c:pt idx="4089">
                  <c:v>-0.18140000000000001</c:v>
                </c:pt>
                <c:pt idx="4090">
                  <c:v>-3.7999999999999999E-2</c:v>
                </c:pt>
                <c:pt idx="4091">
                  <c:v>-5.5899999999999998E-2</c:v>
                </c:pt>
                <c:pt idx="4092">
                  <c:v>-0.39050000000000001</c:v>
                </c:pt>
                <c:pt idx="4093">
                  <c:v>-0.40920000000000001</c:v>
                </c:pt>
                <c:pt idx="4094">
                  <c:v>-0.44180000000000003</c:v>
                </c:pt>
                <c:pt idx="4095">
                  <c:v>-0.26889999999999997</c:v>
                </c:pt>
                <c:pt idx="4096">
                  <c:v>-0.2203</c:v>
                </c:pt>
                <c:pt idx="4097">
                  <c:v>-9.0300000000000005E-2</c:v>
                </c:pt>
                <c:pt idx="4098">
                  <c:v>-5.6300000000000003E-2</c:v>
                </c:pt>
                <c:pt idx="4099">
                  <c:v>0.66969999999999996</c:v>
                </c:pt>
                <c:pt idx="4100">
                  <c:v>-2.4400000000000002E-2</c:v>
                </c:pt>
                <c:pt idx="4101">
                  <c:v>2.3199999999999998E-2</c:v>
                </c:pt>
                <c:pt idx="4102">
                  <c:v>-3.1199999999999999E-2</c:v>
                </c:pt>
                <c:pt idx="4103">
                  <c:v>0.1003</c:v>
                </c:pt>
                <c:pt idx="4104">
                  <c:v>9.5100000000000004E-2</c:v>
                </c:pt>
                <c:pt idx="4105">
                  <c:v>-0.19159999999999999</c:v>
                </c:pt>
                <c:pt idx="4106">
                  <c:v>0.2727</c:v>
                </c:pt>
                <c:pt idx="4107">
                  <c:v>-0.36259999999999998</c:v>
                </c:pt>
                <c:pt idx="4108">
                  <c:v>-0.33960000000000001</c:v>
                </c:pt>
                <c:pt idx="4109">
                  <c:v>-0.18440000000000001</c:v>
                </c:pt>
                <c:pt idx="4110">
                  <c:v>-0.28410000000000002</c:v>
                </c:pt>
                <c:pt idx="4111">
                  <c:v>-0.42859999999999998</c:v>
                </c:pt>
                <c:pt idx="4112">
                  <c:v>-0.40949999999999998</c:v>
                </c:pt>
                <c:pt idx="4113">
                  <c:v>-0.26119999999999999</c:v>
                </c:pt>
                <c:pt idx="4114">
                  <c:v>-0.29099999999999998</c:v>
                </c:pt>
                <c:pt idx="4115">
                  <c:v>6.4299999999999996E-2</c:v>
                </c:pt>
                <c:pt idx="4116">
                  <c:v>-4.8300000000000003E-2</c:v>
                </c:pt>
                <c:pt idx="4117">
                  <c:v>0.26819999999999999</c:v>
                </c:pt>
                <c:pt idx="4118">
                  <c:v>-0.43059999999999998</c:v>
                </c:pt>
                <c:pt idx="4119">
                  <c:v>-0.16020000000000001</c:v>
                </c:pt>
                <c:pt idx="4120">
                  <c:v>-0.22189999999999999</c:v>
                </c:pt>
                <c:pt idx="4121">
                  <c:v>-0.16289999999999999</c:v>
                </c:pt>
                <c:pt idx="4122">
                  <c:v>-0.28610000000000002</c:v>
                </c:pt>
                <c:pt idx="4123">
                  <c:v>-0.48409999999999997</c:v>
                </c:pt>
                <c:pt idx="4124">
                  <c:v>-0.38629999999999998</c:v>
                </c:pt>
                <c:pt idx="4125">
                  <c:v>-0.497</c:v>
                </c:pt>
                <c:pt idx="4126">
                  <c:v>-0.56840000000000002</c:v>
                </c:pt>
                <c:pt idx="4127">
                  <c:v>-0.3256</c:v>
                </c:pt>
                <c:pt idx="4128">
                  <c:v>-0.71140000000000003</c:v>
                </c:pt>
                <c:pt idx="4129">
                  <c:v>-0.67010000000000003</c:v>
                </c:pt>
                <c:pt idx="4130">
                  <c:v>-0.47870000000000001</c:v>
                </c:pt>
                <c:pt idx="4131">
                  <c:v>-0.35189999999999999</c:v>
                </c:pt>
                <c:pt idx="4132">
                  <c:v>-0.49909999999999999</c:v>
                </c:pt>
                <c:pt idx="4133">
                  <c:v>-0.32769999999999999</c:v>
                </c:pt>
                <c:pt idx="4134">
                  <c:v>3.0099999999999998E-2</c:v>
                </c:pt>
                <c:pt idx="4135">
                  <c:v>-0.1371</c:v>
                </c:pt>
                <c:pt idx="4136">
                  <c:v>-0.12529999999999999</c:v>
                </c:pt>
                <c:pt idx="4137">
                  <c:v>-0.375</c:v>
                </c:pt>
                <c:pt idx="4138">
                  <c:v>-2.3599999999999999E-2</c:v>
                </c:pt>
                <c:pt idx="4139">
                  <c:v>-0.187</c:v>
                </c:pt>
                <c:pt idx="4140">
                  <c:v>-0.1825</c:v>
                </c:pt>
                <c:pt idx="4141">
                  <c:v>-0.5514</c:v>
                </c:pt>
                <c:pt idx="4142">
                  <c:v>-0.17119999999999999</c:v>
                </c:pt>
                <c:pt idx="4143">
                  <c:v>-0.2127</c:v>
                </c:pt>
                <c:pt idx="4144">
                  <c:v>8.4699999999999998E-2</c:v>
                </c:pt>
                <c:pt idx="4145">
                  <c:v>0.1361</c:v>
                </c:pt>
                <c:pt idx="4146">
                  <c:v>-0.26640000000000003</c:v>
                </c:pt>
                <c:pt idx="4147">
                  <c:v>8.4000000000000005E-2</c:v>
                </c:pt>
                <c:pt idx="4148">
                  <c:v>-0.36670000000000003</c:v>
                </c:pt>
                <c:pt idx="4149">
                  <c:v>-0.30890000000000001</c:v>
                </c:pt>
                <c:pt idx="4150">
                  <c:v>-6.5199999999999994E-2</c:v>
                </c:pt>
                <c:pt idx="4151">
                  <c:v>-0.20610000000000001</c:v>
                </c:pt>
                <c:pt idx="4152">
                  <c:v>-0.6885</c:v>
                </c:pt>
                <c:pt idx="4153">
                  <c:v>-2.18E-2</c:v>
                </c:pt>
                <c:pt idx="4154">
                  <c:v>-0.63019999999999998</c:v>
                </c:pt>
                <c:pt idx="4155">
                  <c:v>-0.38419999999999999</c:v>
                </c:pt>
                <c:pt idx="4156">
                  <c:v>-0.71519999999999995</c:v>
                </c:pt>
                <c:pt idx="4157">
                  <c:v>-0.30180000000000001</c:v>
                </c:pt>
                <c:pt idx="4158">
                  <c:v>-0.6431</c:v>
                </c:pt>
                <c:pt idx="4159">
                  <c:v>-0.65900000000000003</c:v>
                </c:pt>
                <c:pt idx="4160">
                  <c:v>-0.24629999999999999</c:v>
                </c:pt>
                <c:pt idx="4161">
                  <c:v>-0.5151</c:v>
                </c:pt>
                <c:pt idx="4162">
                  <c:v>-0.32240000000000002</c:v>
                </c:pt>
                <c:pt idx="4163">
                  <c:v>-0.30640000000000001</c:v>
                </c:pt>
                <c:pt idx="4164">
                  <c:v>5.5E-2</c:v>
                </c:pt>
                <c:pt idx="4165">
                  <c:v>8.2000000000000003E-2</c:v>
                </c:pt>
                <c:pt idx="4166">
                  <c:v>-0.30009999999999998</c:v>
                </c:pt>
                <c:pt idx="4167">
                  <c:v>-0.107</c:v>
                </c:pt>
                <c:pt idx="4168">
                  <c:v>-0.59260000000000002</c:v>
                </c:pt>
                <c:pt idx="4169">
                  <c:v>-0.57020000000000004</c:v>
                </c:pt>
                <c:pt idx="4170">
                  <c:v>-0.45929999999999999</c:v>
                </c:pt>
                <c:pt idx="4171">
                  <c:v>-0.62209999999999999</c:v>
                </c:pt>
                <c:pt idx="4172">
                  <c:v>-0.42909999999999998</c:v>
                </c:pt>
                <c:pt idx="4173">
                  <c:v>-0.71630000000000005</c:v>
                </c:pt>
                <c:pt idx="4174">
                  <c:v>-0.40589999999999998</c:v>
                </c:pt>
                <c:pt idx="4175">
                  <c:v>-0.26090000000000002</c:v>
                </c:pt>
                <c:pt idx="4176">
                  <c:v>2.18E-2</c:v>
                </c:pt>
                <c:pt idx="4177">
                  <c:v>-0.49170000000000003</c:v>
                </c:pt>
                <c:pt idx="4178">
                  <c:v>-0.42770000000000002</c:v>
                </c:pt>
                <c:pt idx="4179">
                  <c:v>-0.38640000000000002</c:v>
                </c:pt>
                <c:pt idx="4180">
                  <c:v>-0.55089999999999995</c:v>
                </c:pt>
                <c:pt idx="4181">
                  <c:v>-0.67800000000000005</c:v>
                </c:pt>
                <c:pt idx="4182">
                  <c:v>-0.69540000000000002</c:v>
                </c:pt>
                <c:pt idx="4183">
                  <c:v>-0.75339999999999996</c:v>
                </c:pt>
                <c:pt idx="4184">
                  <c:v>-0.69469999999999998</c:v>
                </c:pt>
                <c:pt idx="4185">
                  <c:v>-5.8999999999999999E-3</c:v>
                </c:pt>
                <c:pt idx="4186">
                  <c:v>-0.44529999999999997</c:v>
                </c:pt>
                <c:pt idx="4187">
                  <c:v>-0.63049999999999995</c:v>
                </c:pt>
                <c:pt idx="4188">
                  <c:v>-0.83789999999999998</c:v>
                </c:pt>
                <c:pt idx="4189">
                  <c:v>-0.77639999999999998</c:v>
                </c:pt>
                <c:pt idx="4190">
                  <c:v>-1.0302</c:v>
                </c:pt>
                <c:pt idx="4191">
                  <c:v>-0.64780000000000004</c:v>
                </c:pt>
                <c:pt idx="4192">
                  <c:v>-0.86099999999999999</c:v>
                </c:pt>
                <c:pt idx="4193">
                  <c:v>-0.77139999999999997</c:v>
                </c:pt>
                <c:pt idx="4194">
                  <c:v>-0.57840000000000003</c:v>
                </c:pt>
                <c:pt idx="4195">
                  <c:v>-0.27650000000000002</c:v>
                </c:pt>
                <c:pt idx="4196">
                  <c:v>-0.71599999999999997</c:v>
                </c:pt>
                <c:pt idx="4197">
                  <c:v>-0.5363</c:v>
                </c:pt>
                <c:pt idx="4198">
                  <c:v>-0.86409999999999998</c:v>
                </c:pt>
                <c:pt idx="4199">
                  <c:v>-0.90790000000000004</c:v>
                </c:pt>
                <c:pt idx="4200">
                  <c:v>-0.66990000000000005</c:v>
                </c:pt>
                <c:pt idx="4201">
                  <c:v>-0.68669999999999998</c:v>
                </c:pt>
                <c:pt idx="4202">
                  <c:v>-0.72119999999999995</c:v>
                </c:pt>
                <c:pt idx="4203">
                  <c:v>-0.32369999999999999</c:v>
                </c:pt>
                <c:pt idx="4204">
                  <c:v>-0.31709999999999999</c:v>
                </c:pt>
                <c:pt idx="4205">
                  <c:v>-4.7500000000000001E-2</c:v>
                </c:pt>
                <c:pt idx="4206">
                  <c:v>0.40439999999999998</c:v>
                </c:pt>
                <c:pt idx="4207">
                  <c:v>-0.30409999999999998</c:v>
                </c:pt>
                <c:pt idx="4208">
                  <c:v>0.1313</c:v>
                </c:pt>
                <c:pt idx="4209">
                  <c:v>-0.43580000000000002</c:v>
                </c:pt>
                <c:pt idx="4210">
                  <c:v>-4.6199999999999998E-2</c:v>
                </c:pt>
                <c:pt idx="4211">
                  <c:v>-0.6593</c:v>
                </c:pt>
                <c:pt idx="4212">
                  <c:v>-0.4027</c:v>
                </c:pt>
                <c:pt idx="4213">
                  <c:v>-0.21079999999999999</c:v>
                </c:pt>
                <c:pt idx="4214">
                  <c:v>-0.3095</c:v>
                </c:pt>
                <c:pt idx="4215">
                  <c:v>-0.15340000000000001</c:v>
                </c:pt>
                <c:pt idx="4216">
                  <c:v>-0.19139999999999999</c:v>
                </c:pt>
                <c:pt idx="4217">
                  <c:v>-0.52159999999999995</c:v>
                </c:pt>
                <c:pt idx="4218">
                  <c:v>-0.22209999999999999</c:v>
                </c:pt>
                <c:pt idx="4219">
                  <c:v>-0.48180000000000001</c:v>
                </c:pt>
                <c:pt idx="4220">
                  <c:v>-0.19339999999999999</c:v>
                </c:pt>
                <c:pt idx="4221">
                  <c:v>-3.39E-2</c:v>
                </c:pt>
                <c:pt idx="4222">
                  <c:v>-0.39079999999999998</c:v>
                </c:pt>
                <c:pt idx="4223">
                  <c:v>-0.1991</c:v>
                </c:pt>
                <c:pt idx="4224">
                  <c:v>-6.2600000000000003E-2</c:v>
                </c:pt>
                <c:pt idx="4225">
                  <c:v>-0.16420000000000001</c:v>
                </c:pt>
                <c:pt idx="4226">
                  <c:v>-0.32879999999999998</c:v>
                </c:pt>
                <c:pt idx="4227">
                  <c:v>1.4500000000000001E-2</c:v>
                </c:pt>
                <c:pt idx="4228">
                  <c:v>-0.41160000000000002</c:v>
                </c:pt>
                <c:pt idx="4229">
                  <c:v>2.5999999999999999E-2</c:v>
                </c:pt>
                <c:pt idx="4230">
                  <c:v>-0.24629999999999999</c:v>
                </c:pt>
                <c:pt idx="4231">
                  <c:v>-0.25280000000000002</c:v>
                </c:pt>
                <c:pt idx="4232">
                  <c:v>-0.42049999999999998</c:v>
                </c:pt>
                <c:pt idx="4233">
                  <c:v>-0.31819999999999998</c:v>
                </c:pt>
                <c:pt idx="4234">
                  <c:v>-0.58440000000000003</c:v>
                </c:pt>
                <c:pt idx="4235">
                  <c:v>-0.7016</c:v>
                </c:pt>
                <c:pt idx="4236">
                  <c:v>-0.50580000000000003</c:v>
                </c:pt>
                <c:pt idx="4237">
                  <c:v>-0.67800000000000005</c:v>
                </c:pt>
                <c:pt idx="4238">
                  <c:v>-0.34649999999999997</c:v>
                </c:pt>
                <c:pt idx="4239">
                  <c:v>-0.39789999999999998</c:v>
                </c:pt>
                <c:pt idx="4240">
                  <c:v>-0.25779999999999997</c:v>
                </c:pt>
                <c:pt idx="4241">
                  <c:v>-0.30809999999999998</c:v>
                </c:pt>
                <c:pt idx="4242">
                  <c:v>0.1191</c:v>
                </c:pt>
                <c:pt idx="4243">
                  <c:v>0.18870000000000001</c:v>
                </c:pt>
                <c:pt idx="4244">
                  <c:v>5.1000000000000004E-3</c:v>
                </c:pt>
                <c:pt idx="4245">
                  <c:v>0.35659999999999997</c:v>
                </c:pt>
                <c:pt idx="4246">
                  <c:v>-5.0900000000000001E-2</c:v>
                </c:pt>
                <c:pt idx="4247">
                  <c:v>0.26700000000000002</c:v>
                </c:pt>
                <c:pt idx="4248">
                  <c:v>-0.14180000000000001</c:v>
                </c:pt>
                <c:pt idx="4249">
                  <c:v>2.3999999999999998E-3</c:v>
                </c:pt>
                <c:pt idx="4250">
                  <c:v>-5.1400000000000001E-2</c:v>
                </c:pt>
                <c:pt idx="4251">
                  <c:v>0.31609999999999999</c:v>
                </c:pt>
                <c:pt idx="4252">
                  <c:v>0.22650000000000001</c:v>
                </c:pt>
                <c:pt idx="4253">
                  <c:v>0.15490000000000001</c:v>
                </c:pt>
                <c:pt idx="4254">
                  <c:v>0.41899999999999998</c:v>
                </c:pt>
                <c:pt idx="4255">
                  <c:v>0.57699999999999996</c:v>
                </c:pt>
                <c:pt idx="4256">
                  <c:v>0.68459999999999999</c:v>
                </c:pt>
                <c:pt idx="4257">
                  <c:v>0.5917</c:v>
                </c:pt>
                <c:pt idx="4258">
                  <c:v>0.36209999999999998</c:v>
                </c:pt>
                <c:pt idx="4259">
                  <c:v>0.34179999999999999</c:v>
                </c:pt>
                <c:pt idx="4260">
                  <c:v>0.40610000000000002</c:v>
                </c:pt>
                <c:pt idx="4261">
                  <c:v>0.42749999999999999</c:v>
                </c:pt>
                <c:pt idx="4262">
                  <c:v>0.85089999999999999</c:v>
                </c:pt>
                <c:pt idx="4263">
                  <c:v>0.54039999999999999</c:v>
                </c:pt>
                <c:pt idx="4264">
                  <c:v>0.20630000000000001</c:v>
                </c:pt>
                <c:pt idx="4265">
                  <c:v>4.5100000000000001E-2</c:v>
                </c:pt>
                <c:pt idx="4266">
                  <c:v>0.27610000000000001</c:v>
                </c:pt>
                <c:pt idx="4267">
                  <c:v>0.15920000000000001</c:v>
                </c:pt>
                <c:pt idx="4268">
                  <c:v>0.57130000000000003</c:v>
                </c:pt>
                <c:pt idx="4269">
                  <c:v>0.8841</c:v>
                </c:pt>
                <c:pt idx="4270">
                  <c:v>0.1191</c:v>
                </c:pt>
                <c:pt idx="4271">
                  <c:v>0.27250000000000002</c:v>
                </c:pt>
                <c:pt idx="4272">
                  <c:v>0.2964</c:v>
                </c:pt>
                <c:pt idx="4273">
                  <c:v>-6.4399999999999999E-2</c:v>
                </c:pt>
                <c:pt idx="4274">
                  <c:v>0.26029999999999998</c:v>
                </c:pt>
                <c:pt idx="4275">
                  <c:v>0.67830000000000001</c:v>
                </c:pt>
                <c:pt idx="4276">
                  <c:v>0.43519999999999998</c:v>
                </c:pt>
                <c:pt idx="4277">
                  <c:v>5.3100000000000001E-2</c:v>
                </c:pt>
                <c:pt idx="4278">
                  <c:v>-0.2009</c:v>
                </c:pt>
                <c:pt idx="4279">
                  <c:v>0.33939999999999998</c:v>
                </c:pt>
                <c:pt idx="4280">
                  <c:v>0.37959999999999999</c:v>
                </c:pt>
                <c:pt idx="4281">
                  <c:v>0.20300000000000001</c:v>
                </c:pt>
                <c:pt idx="4282">
                  <c:v>0.42649999999999999</c:v>
                </c:pt>
                <c:pt idx="4283">
                  <c:v>-0.19919999999999999</c:v>
                </c:pt>
                <c:pt idx="4284">
                  <c:v>-1.8E-3</c:v>
                </c:pt>
                <c:pt idx="4285">
                  <c:v>5.8799999999999998E-2</c:v>
                </c:pt>
                <c:pt idx="4286">
                  <c:v>0.33989999999999998</c:v>
                </c:pt>
                <c:pt idx="4287">
                  <c:v>0.69410000000000005</c:v>
                </c:pt>
                <c:pt idx="4288">
                  <c:v>0.5141</c:v>
                </c:pt>
                <c:pt idx="4289">
                  <c:v>1.5001</c:v>
                </c:pt>
                <c:pt idx="4290">
                  <c:v>0.49909999999999999</c:v>
                </c:pt>
                <c:pt idx="4291">
                  <c:v>0.81659999999999999</c:v>
                </c:pt>
                <c:pt idx="4292">
                  <c:v>0.42330000000000001</c:v>
                </c:pt>
                <c:pt idx="4293">
                  <c:v>0.35749999999999998</c:v>
                </c:pt>
                <c:pt idx="4294">
                  <c:v>6.9099999999999995E-2</c:v>
                </c:pt>
                <c:pt idx="4295">
                  <c:v>0.47470000000000001</c:v>
                </c:pt>
                <c:pt idx="4296">
                  <c:v>1.0805</c:v>
                </c:pt>
                <c:pt idx="4297">
                  <c:v>1.3736999999999999</c:v>
                </c:pt>
                <c:pt idx="4298">
                  <c:v>1.1614</c:v>
                </c:pt>
                <c:pt idx="4299">
                  <c:v>0.7913</c:v>
                </c:pt>
                <c:pt idx="4300">
                  <c:v>1.0565</c:v>
                </c:pt>
                <c:pt idx="4301">
                  <c:v>0.2601</c:v>
                </c:pt>
                <c:pt idx="4302">
                  <c:v>0.53269999999999995</c:v>
                </c:pt>
                <c:pt idx="4303">
                  <c:v>0.63260000000000005</c:v>
                </c:pt>
                <c:pt idx="4304">
                  <c:v>0.18340000000000001</c:v>
                </c:pt>
                <c:pt idx="4305">
                  <c:v>0.22509999999999999</c:v>
                </c:pt>
                <c:pt idx="4306">
                  <c:v>-0.24790000000000001</c:v>
                </c:pt>
                <c:pt idx="4307">
                  <c:v>0.1888</c:v>
                </c:pt>
                <c:pt idx="4308">
                  <c:v>3.6200000000000003E-2</c:v>
                </c:pt>
                <c:pt idx="4309">
                  <c:v>-0.1172</c:v>
                </c:pt>
                <c:pt idx="4310">
                  <c:v>-0.1057</c:v>
                </c:pt>
                <c:pt idx="4311">
                  <c:v>0.18770000000000001</c:v>
                </c:pt>
                <c:pt idx="4312">
                  <c:v>0.38479999999999998</c:v>
                </c:pt>
                <c:pt idx="4313">
                  <c:v>1.4175</c:v>
                </c:pt>
                <c:pt idx="4314">
                  <c:v>0.57340000000000002</c:v>
                </c:pt>
                <c:pt idx="4315">
                  <c:v>0.53049999999999997</c:v>
                </c:pt>
                <c:pt idx="4316">
                  <c:v>0.19239999999999999</c:v>
                </c:pt>
                <c:pt idx="4317">
                  <c:v>0.83340000000000003</c:v>
                </c:pt>
                <c:pt idx="4318">
                  <c:v>0.49730000000000002</c:v>
                </c:pt>
                <c:pt idx="4319">
                  <c:v>0.79710000000000003</c:v>
                </c:pt>
                <c:pt idx="4320">
                  <c:v>0.63529999999999998</c:v>
                </c:pt>
                <c:pt idx="4321">
                  <c:v>0.2442</c:v>
                </c:pt>
                <c:pt idx="4322">
                  <c:v>0.64910000000000001</c:v>
                </c:pt>
                <c:pt idx="4323">
                  <c:v>0.80549999999999999</c:v>
                </c:pt>
                <c:pt idx="4324">
                  <c:v>0.69240000000000002</c:v>
                </c:pt>
                <c:pt idx="4325">
                  <c:v>0.64800000000000002</c:v>
                </c:pt>
                <c:pt idx="4326">
                  <c:v>0.91859999999999997</c:v>
                </c:pt>
                <c:pt idx="4327">
                  <c:v>1.7532000000000001</c:v>
                </c:pt>
                <c:pt idx="4328">
                  <c:v>0.63349999999999995</c:v>
                </c:pt>
                <c:pt idx="4329">
                  <c:v>1.5843</c:v>
                </c:pt>
                <c:pt idx="4330">
                  <c:v>0.83899999999999997</c:v>
                </c:pt>
                <c:pt idx="4331">
                  <c:v>0.61350000000000005</c:v>
                </c:pt>
                <c:pt idx="4332">
                  <c:v>0.81989999999999996</c:v>
                </c:pt>
                <c:pt idx="4333">
                  <c:v>0.68089999999999995</c:v>
                </c:pt>
                <c:pt idx="4334">
                  <c:v>0.93930000000000002</c:v>
                </c:pt>
                <c:pt idx="4335">
                  <c:v>0.70489999999999997</c:v>
                </c:pt>
                <c:pt idx="4336">
                  <c:v>0.57299999999999995</c:v>
                </c:pt>
                <c:pt idx="4337">
                  <c:v>1.0693999999999999</c:v>
                </c:pt>
                <c:pt idx="4338">
                  <c:v>1.3150999999999999</c:v>
                </c:pt>
                <c:pt idx="4339">
                  <c:v>0.84609999999999996</c:v>
                </c:pt>
                <c:pt idx="4340">
                  <c:v>0.97689999999999999</c:v>
                </c:pt>
                <c:pt idx="4341">
                  <c:v>0.47760000000000002</c:v>
                </c:pt>
                <c:pt idx="4342">
                  <c:v>0.8831</c:v>
                </c:pt>
                <c:pt idx="4343">
                  <c:v>0.9052</c:v>
                </c:pt>
                <c:pt idx="4344">
                  <c:v>0.92710000000000004</c:v>
                </c:pt>
                <c:pt idx="4345">
                  <c:v>1.028</c:v>
                </c:pt>
                <c:pt idx="4346">
                  <c:v>0.65839999999999999</c:v>
                </c:pt>
                <c:pt idx="4347">
                  <c:v>1.0415000000000001</c:v>
                </c:pt>
                <c:pt idx="4348">
                  <c:v>1.1929000000000001</c:v>
                </c:pt>
                <c:pt idx="4349">
                  <c:v>1.4185000000000001</c:v>
                </c:pt>
                <c:pt idx="4350">
                  <c:v>0.20380000000000001</c:v>
                </c:pt>
                <c:pt idx="4351">
                  <c:v>0.38219999999999998</c:v>
                </c:pt>
                <c:pt idx="4352">
                  <c:v>0.70520000000000005</c:v>
                </c:pt>
                <c:pt idx="4353">
                  <c:v>0.46899999999999997</c:v>
                </c:pt>
                <c:pt idx="4354">
                  <c:v>1.2282999999999999</c:v>
                </c:pt>
                <c:pt idx="4355">
                  <c:v>1.0707</c:v>
                </c:pt>
                <c:pt idx="4356">
                  <c:v>1.9745999999999999</c:v>
                </c:pt>
                <c:pt idx="4357">
                  <c:v>1.6328</c:v>
                </c:pt>
                <c:pt idx="4358">
                  <c:v>1.4658</c:v>
                </c:pt>
                <c:pt idx="4359">
                  <c:v>1.0384</c:v>
                </c:pt>
                <c:pt idx="4360">
                  <c:v>0.54300000000000004</c:v>
                </c:pt>
                <c:pt idx="4361">
                  <c:v>0.3422</c:v>
                </c:pt>
                <c:pt idx="4362">
                  <c:v>0.71440000000000003</c:v>
                </c:pt>
                <c:pt idx="4363">
                  <c:v>0.58930000000000005</c:v>
                </c:pt>
                <c:pt idx="4364">
                  <c:v>1.0755999999999999</c:v>
                </c:pt>
                <c:pt idx="4365">
                  <c:v>1.2329000000000001</c:v>
                </c:pt>
                <c:pt idx="4366">
                  <c:v>0.79069999999999996</c:v>
                </c:pt>
                <c:pt idx="4367">
                  <c:v>0.78920000000000001</c:v>
                </c:pt>
                <c:pt idx="4368">
                  <c:v>0.50149999999999995</c:v>
                </c:pt>
                <c:pt idx="4369">
                  <c:v>0.52100000000000002</c:v>
                </c:pt>
                <c:pt idx="4370">
                  <c:v>1.1407</c:v>
                </c:pt>
                <c:pt idx="4371">
                  <c:v>0.83550000000000002</c:v>
                </c:pt>
                <c:pt idx="4372">
                  <c:v>1.1235999999999999</c:v>
                </c:pt>
                <c:pt idx="4373">
                  <c:v>1.4733000000000001</c:v>
                </c:pt>
                <c:pt idx="4374">
                  <c:v>1.1598999999999999</c:v>
                </c:pt>
                <c:pt idx="4375">
                  <c:v>0.76600000000000001</c:v>
                </c:pt>
                <c:pt idx="4376">
                  <c:v>1.1355</c:v>
                </c:pt>
                <c:pt idx="4377">
                  <c:v>1.0399</c:v>
                </c:pt>
                <c:pt idx="4378">
                  <c:v>1.2379</c:v>
                </c:pt>
                <c:pt idx="4379">
                  <c:v>1.2010000000000001</c:v>
                </c:pt>
                <c:pt idx="4380">
                  <c:v>0.73699999999999999</c:v>
                </c:pt>
                <c:pt idx="4381">
                  <c:v>0.58819999999999995</c:v>
                </c:pt>
                <c:pt idx="4382">
                  <c:v>0.86280000000000001</c:v>
                </c:pt>
                <c:pt idx="4383">
                  <c:v>1.0561</c:v>
                </c:pt>
                <c:pt idx="4384">
                  <c:v>1.7075</c:v>
                </c:pt>
                <c:pt idx="4385">
                  <c:v>1.1256999999999999</c:v>
                </c:pt>
                <c:pt idx="4386">
                  <c:v>1.2052</c:v>
                </c:pt>
                <c:pt idx="4387">
                  <c:v>1.3101</c:v>
                </c:pt>
                <c:pt idx="4388">
                  <c:v>1.1881999999999999</c:v>
                </c:pt>
                <c:pt idx="4389">
                  <c:v>0.65839999999999999</c:v>
                </c:pt>
                <c:pt idx="4390">
                  <c:v>0.64910000000000001</c:v>
                </c:pt>
                <c:pt idx="4391">
                  <c:v>0.59709999999999996</c:v>
                </c:pt>
                <c:pt idx="4392">
                  <c:v>1.2054</c:v>
                </c:pt>
                <c:pt idx="4393">
                  <c:v>1.3900999999999999</c:v>
                </c:pt>
                <c:pt idx="4394">
                  <c:v>1.329</c:v>
                </c:pt>
                <c:pt idx="4395">
                  <c:v>1.2057</c:v>
                </c:pt>
                <c:pt idx="4396">
                  <c:v>1.615</c:v>
                </c:pt>
                <c:pt idx="4397">
                  <c:v>0.84140000000000004</c:v>
                </c:pt>
                <c:pt idx="4398">
                  <c:v>0.83799999999999997</c:v>
                </c:pt>
                <c:pt idx="4399">
                  <c:v>0.95840000000000003</c:v>
                </c:pt>
                <c:pt idx="4400">
                  <c:v>1.0019</c:v>
                </c:pt>
                <c:pt idx="4401">
                  <c:v>0.59250000000000003</c:v>
                </c:pt>
                <c:pt idx="4402">
                  <c:v>0.36649999999999999</c:v>
                </c:pt>
                <c:pt idx="4403">
                  <c:v>0.59199999999999997</c:v>
                </c:pt>
                <c:pt idx="4404">
                  <c:v>0.76139999999999997</c:v>
                </c:pt>
                <c:pt idx="4405">
                  <c:v>0.77690000000000003</c:v>
                </c:pt>
                <c:pt idx="4406">
                  <c:v>0.99670000000000003</c:v>
                </c:pt>
                <c:pt idx="4407">
                  <c:v>0.88090000000000002</c:v>
                </c:pt>
                <c:pt idx="4408">
                  <c:v>0.66259999999999997</c:v>
                </c:pt>
                <c:pt idx="4409">
                  <c:v>1.0660000000000001</c:v>
                </c:pt>
                <c:pt idx="4410">
                  <c:v>0.54849999999999999</c:v>
                </c:pt>
                <c:pt idx="4411">
                  <c:v>0.93089999999999995</c:v>
                </c:pt>
                <c:pt idx="4412">
                  <c:v>1.018</c:v>
                </c:pt>
                <c:pt idx="4413">
                  <c:v>0.69169999999999998</c:v>
                </c:pt>
                <c:pt idx="4414">
                  <c:v>0.60929999999999995</c:v>
                </c:pt>
                <c:pt idx="4415">
                  <c:v>1.0379</c:v>
                </c:pt>
                <c:pt idx="4416">
                  <c:v>0.94569999999999999</c:v>
                </c:pt>
                <c:pt idx="4417">
                  <c:v>5.4300000000000001E-2</c:v>
                </c:pt>
                <c:pt idx="4418">
                  <c:v>-0.1168</c:v>
                </c:pt>
                <c:pt idx="4419">
                  <c:v>-0.13919999999999999</c:v>
                </c:pt>
                <c:pt idx="4420">
                  <c:v>-8.3799999999999999E-2</c:v>
                </c:pt>
                <c:pt idx="4421">
                  <c:v>0.2903</c:v>
                </c:pt>
                <c:pt idx="4422">
                  <c:v>0.35949999999999999</c:v>
                </c:pt>
                <c:pt idx="4423">
                  <c:v>0.54059999999999997</c:v>
                </c:pt>
                <c:pt idx="4424">
                  <c:v>0.12670000000000001</c:v>
                </c:pt>
                <c:pt idx="4425">
                  <c:v>0.20219999999999999</c:v>
                </c:pt>
                <c:pt idx="4426">
                  <c:v>0.106</c:v>
                </c:pt>
                <c:pt idx="4427">
                  <c:v>0.28489999999999999</c:v>
                </c:pt>
                <c:pt idx="4428">
                  <c:v>0.32119999999999999</c:v>
                </c:pt>
                <c:pt idx="4429">
                  <c:v>0.31059999999999999</c:v>
                </c:pt>
                <c:pt idx="4430">
                  <c:v>0.5131</c:v>
                </c:pt>
                <c:pt idx="4431">
                  <c:v>0.3226</c:v>
                </c:pt>
                <c:pt idx="4432">
                  <c:v>0.42759999999999998</c:v>
                </c:pt>
                <c:pt idx="4433">
                  <c:v>0.2402</c:v>
                </c:pt>
                <c:pt idx="4434">
                  <c:v>0.72099999999999997</c:v>
                </c:pt>
                <c:pt idx="4435">
                  <c:v>0.18060000000000001</c:v>
                </c:pt>
                <c:pt idx="4436">
                  <c:v>-0.1628</c:v>
                </c:pt>
                <c:pt idx="4437">
                  <c:v>-0.56230000000000002</c:v>
                </c:pt>
                <c:pt idx="4438">
                  <c:v>-0.58209999999999995</c:v>
                </c:pt>
                <c:pt idx="4439">
                  <c:v>-0.53620000000000001</c:v>
                </c:pt>
                <c:pt idx="4440">
                  <c:v>-0.40899999999999997</c:v>
                </c:pt>
                <c:pt idx="4441">
                  <c:v>-0.24149999999999999</c:v>
                </c:pt>
                <c:pt idx="4442">
                  <c:v>5.3499999999999999E-2</c:v>
                </c:pt>
                <c:pt idx="4443">
                  <c:v>-0.37709999999999999</c:v>
                </c:pt>
                <c:pt idx="4444">
                  <c:v>-0.45739999999999997</c:v>
                </c:pt>
                <c:pt idx="4445">
                  <c:v>-0.41020000000000001</c:v>
                </c:pt>
                <c:pt idx="4446">
                  <c:v>-0.3992</c:v>
                </c:pt>
                <c:pt idx="4447">
                  <c:v>-0.4239</c:v>
                </c:pt>
                <c:pt idx="4448">
                  <c:v>-0.26169999999999999</c:v>
                </c:pt>
                <c:pt idx="4449">
                  <c:v>-0.22309999999999999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8B-48F6-9510-4A6F47741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687024"/>
        <c:axId val="1164466304"/>
      </c:scatterChart>
      <c:valAx>
        <c:axId val="102168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64466304"/>
        <c:crosses val="autoZero"/>
        <c:crossBetween val="midCat"/>
      </c:valAx>
      <c:valAx>
        <c:axId val="1164466304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02168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20th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'1.03'!$A$2:$A$4451</c:f>
              <c:numCache>
                <c:formatCode>General</c:formatCode>
                <c:ptCount val="44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</c:numCache>
            </c:numRef>
          </c:xVal>
          <c:yVal>
            <c:numRef>
              <c:f>'1.03'!$C$2:$C$4451</c:f>
              <c:numCache>
                <c:formatCode>General</c:formatCode>
                <c:ptCount val="4450"/>
                <c:pt idx="0">
                  <c:v>-1.1544000000000001</c:v>
                </c:pt>
                <c:pt idx="1">
                  <c:v>-0.83520000000000005</c:v>
                </c:pt>
                <c:pt idx="2">
                  <c:v>-1.1022000000000001</c:v>
                </c:pt>
                <c:pt idx="3">
                  <c:v>-1.0980000000000001</c:v>
                </c:pt>
                <c:pt idx="4">
                  <c:v>-0.87980000000000003</c:v>
                </c:pt>
                <c:pt idx="5">
                  <c:v>-1.0907</c:v>
                </c:pt>
                <c:pt idx="6">
                  <c:v>-1.1725000000000001</c:v>
                </c:pt>
                <c:pt idx="7">
                  <c:v>-0.61619999999999997</c:v>
                </c:pt>
                <c:pt idx="8">
                  <c:v>-0.63580000000000003</c:v>
                </c:pt>
                <c:pt idx="9">
                  <c:v>-0.71919999999999995</c:v>
                </c:pt>
                <c:pt idx="10">
                  <c:v>-0.8891</c:v>
                </c:pt>
                <c:pt idx="11">
                  <c:v>-1.0126999999999999</c:v>
                </c:pt>
                <c:pt idx="12">
                  <c:v>-1.0402</c:v>
                </c:pt>
                <c:pt idx="13">
                  <c:v>-1.1698999999999999</c:v>
                </c:pt>
                <c:pt idx="14">
                  <c:v>-0.87960000000000005</c:v>
                </c:pt>
                <c:pt idx="15">
                  <c:v>-1.012</c:v>
                </c:pt>
                <c:pt idx="16">
                  <c:v>-1.0134000000000001</c:v>
                </c:pt>
                <c:pt idx="17">
                  <c:v>-0.84740000000000004</c:v>
                </c:pt>
                <c:pt idx="18">
                  <c:v>-0.69689999999999996</c:v>
                </c:pt>
                <c:pt idx="19">
                  <c:v>-0.97819999999999996</c:v>
                </c:pt>
                <c:pt idx="20">
                  <c:v>-1.1574</c:v>
                </c:pt>
                <c:pt idx="21">
                  <c:v>-0.81579999999999997</c:v>
                </c:pt>
                <c:pt idx="22">
                  <c:v>-1.1111</c:v>
                </c:pt>
                <c:pt idx="23">
                  <c:v>-0.59340000000000004</c:v>
                </c:pt>
                <c:pt idx="24">
                  <c:v>-1.0066999999999999</c:v>
                </c:pt>
                <c:pt idx="25">
                  <c:v>-0.94640000000000002</c:v>
                </c:pt>
                <c:pt idx="26">
                  <c:v>-1.0795999999999999</c:v>
                </c:pt>
                <c:pt idx="27">
                  <c:v>-0.84079999999999999</c:v>
                </c:pt>
                <c:pt idx="28">
                  <c:v>-1.05</c:v>
                </c:pt>
                <c:pt idx="29">
                  <c:v>-1.0001</c:v>
                </c:pt>
                <c:pt idx="30">
                  <c:v>-0.8357</c:v>
                </c:pt>
                <c:pt idx="31">
                  <c:v>-0.97109999999999996</c:v>
                </c:pt>
                <c:pt idx="32">
                  <c:v>-0.96350000000000002</c:v>
                </c:pt>
                <c:pt idx="33">
                  <c:v>-1.0603</c:v>
                </c:pt>
                <c:pt idx="34">
                  <c:v>-1.1431</c:v>
                </c:pt>
                <c:pt idx="35">
                  <c:v>-1.0833999999999999</c:v>
                </c:pt>
                <c:pt idx="36">
                  <c:v>-1.1114999999999999</c:v>
                </c:pt>
                <c:pt idx="37">
                  <c:v>-0.85740000000000005</c:v>
                </c:pt>
                <c:pt idx="38">
                  <c:v>-1.1227</c:v>
                </c:pt>
                <c:pt idx="39">
                  <c:v>-0.8246</c:v>
                </c:pt>
                <c:pt idx="40">
                  <c:v>-0.72819999999999996</c:v>
                </c:pt>
                <c:pt idx="41">
                  <c:v>-0.92279999999999995</c:v>
                </c:pt>
                <c:pt idx="42">
                  <c:v>-0.73429999999999995</c:v>
                </c:pt>
                <c:pt idx="43">
                  <c:v>-1.0266999999999999</c:v>
                </c:pt>
                <c:pt idx="44">
                  <c:v>-0.83220000000000005</c:v>
                </c:pt>
                <c:pt idx="45">
                  <c:v>-1.0476000000000001</c:v>
                </c:pt>
                <c:pt idx="46">
                  <c:v>-0.8498</c:v>
                </c:pt>
                <c:pt idx="47">
                  <c:v>-0.78410000000000002</c:v>
                </c:pt>
                <c:pt idx="48">
                  <c:v>-0.57869999999999999</c:v>
                </c:pt>
                <c:pt idx="49">
                  <c:v>-0.62350000000000005</c:v>
                </c:pt>
                <c:pt idx="50">
                  <c:v>-0.19109999999999999</c:v>
                </c:pt>
                <c:pt idx="51">
                  <c:v>-0.2873</c:v>
                </c:pt>
                <c:pt idx="52">
                  <c:v>-0.49399999999999999</c:v>
                </c:pt>
                <c:pt idx="53">
                  <c:v>-0.87360000000000004</c:v>
                </c:pt>
                <c:pt idx="54">
                  <c:v>-0.34339999999999998</c:v>
                </c:pt>
                <c:pt idx="55">
                  <c:v>-0.95420000000000005</c:v>
                </c:pt>
                <c:pt idx="56">
                  <c:v>-0.77880000000000005</c:v>
                </c:pt>
                <c:pt idx="57">
                  <c:v>-0.99770000000000003</c:v>
                </c:pt>
                <c:pt idx="58">
                  <c:v>-1.1733</c:v>
                </c:pt>
                <c:pt idx="59">
                  <c:v>-1.0557000000000001</c:v>
                </c:pt>
                <c:pt idx="60">
                  <c:v>-0.95599999999999996</c:v>
                </c:pt>
                <c:pt idx="61">
                  <c:v>-0.84630000000000005</c:v>
                </c:pt>
                <c:pt idx="62">
                  <c:v>-1.0039</c:v>
                </c:pt>
                <c:pt idx="63">
                  <c:v>-0.64159999999999995</c:v>
                </c:pt>
                <c:pt idx="64">
                  <c:v>-0.76880000000000004</c:v>
                </c:pt>
                <c:pt idx="65">
                  <c:v>-1.0697000000000001</c:v>
                </c:pt>
                <c:pt idx="66">
                  <c:v>-0.90139999999999998</c:v>
                </c:pt>
                <c:pt idx="67">
                  <c:v>-0.45079999999999998</c:v>
                </c:pt>
                <c:pt idx="68">
                  <c:v>-0.38129999999999997</c:v>
                </c:pt>
                <c:pt idx="69">
                  <c:v>-0.51880000000000004</c:v>
                </c:pt>
                <c:pt idx="70">
                  <c:v>-0.84409999999999996</c:v>
                </c:pt>
                <c:pt idx="71">
                  <c:v>-0.69450000000000001</c:v>
                </c:pt>
                <c:pt idx="72">
                  <c:v>-1.0535000000000001</c:v>
                </c:pt>
                <c:pt idx="73">
                  <c:v>-1.0670999999999999</c:v>
                </c:pt>
                <c:pt idx="74">
                  <c:v>-1.1261000000000001</c:v>
                </c:pt>
                <c:pt idx="75">
                  <c:v>-1.1394</c:v>
                </c:pt>
                <c:pt idx="76">
                  <c:v>-0.90210000000000001</c:v>
                </c:pt>
                <c:pt idx="77">
                  <c:v>-0.90959999999999996</c:v>
                </c:pt>
                <c:pt idx="78">
                  <c:v>-0.90400000000000003</c:v>
                </c:pt>
                <c:pt idx="79">
                  <c:v>-0.86819999999999997</c:v>
                </c:pt>
                <c:pt idx="80">
                  <c:v>-0.5837</c:v>
                </c:pt>
                <c:pt idx="81">
                  <c:v>-0.91969999999999996</c:v>
                </c:pt>
                <c:pt idx="82">
                  <c:v>-0.84</c:v>
                </c:pt>
                <c:pt idx="83">
                  <c:v>-0.5202</c:v>
                </c:pt>
                <c:pt idx="84">
                  <c:v>-0.99270000000000003</c:v>
                </c:pt>
                <c:pt idx="85">
                  <c:v>-0.48599999999999999</c:v>
                </c:pt>
                <c:pt idx="86">
                  <c:v>-0.71450000000000002</c:v>
                </c:pt>
                <c:pt idx="87">
                  <c:v>-1.1707000000000001</c:v>
                </c:pt>
                <c:pt idx="88">
                  <c:v>-0.83620000000000005</c:v>
                </c:pt>
                <c:pt idx="89">
                  <c:v>-0.80700000000000005</c:v>
                </c:pt>
                <c:pt idx="90">
                  <c:v>-0.71050000000000002</c:v>
                </c:pt>
                <c:pt idx="91">
                  <c:v>-0.83809999999999996</c:v>
                </c:pt>
                <c:pt idx="92">
                  <c:v>-0.66900000000000004</c:v>
                </c:pt>
                <c:pt idx="93">
                  <c:v>-0.49640000000000001</c:v>
                </c:pt>
                <c:pt idx="94">
                  <c:v>-0.55810000000000004</c:v>
                </c:pt>
                <c:pt idx="95">
                  <c:v>-0.90569999999999995</c:v>
                </c:pt>
                <c:pt idx="96">
                  <c:v>-0.96</c:v>
                </c:pt>
                <c:pt idx="97">
                  <c:v>-0.86870000000000003</c:v>
                </c:pt>
                <c:pt idx="98">
                  <c:v>-0.85189999999999999</c:v>
                </c:pt>
                <c:pt idx="99">
                  <c:v>-0.82620000000000005</c:v>
                </c:pt>
                <c:pt idx="100">
                  <c:v>-0.50280000000000002</c:v>
                </c:pt>
                <c:pt idx="101">
                  <c:v>-0.78449999999999998</c:v>
                </c:pt>
                <c:pt idx="102">
                  <c:v>-0.45610000000000001</c:v>
                </c:pt>
                <c:pt idx="103">
                  <c:v>-0.49759999999999999</c:v>
                </c:pt>
                <c:pt idx="104">
                  <c:v>-0.70499999999999996</c:v>
                </c:pt>
                <c:pt idx="105">
                  <c:v>-0.24959999999999999</c:v>
                </c:pt>
                <c:pt idx="106">
                  <c:v>-0.69979999999999998</c:v>
                </c:pt>
                <c:pt idx="107">
                  <c:v>-0.56159999999999999</c:v>
                </c:pt>
                <c:pt idx="108">
                  <c:v>-0.25719999999999998</c:v>
                </c:pt>
                <c:pt idx="109">
                  <c:v>-0.78820000000000001</c:v>
                </c:pt>
                <c:pt idx="110">
                  <c:v>-0.52559999999999996</c:v>
                </c:pt>
                <c:pt idx="111">
                  <c:v>-0.92190000000000005</c:v>
                </c:pt>
                <c:pt idx="112">
                  <c:v>-0.57740000000000002</c:v>
                </c:pt>
                <c:pt idx="113">
                  <c:v>-1</c:v>
                </c:pt>
                <c:pt idx="114">
                  <c:v>-0.89390000000000003</c:v>
                </c:pt>
                <c:pt idx="115">
                  <c:v>-0.51970000000000005</c:v>
                </c:pt>
                <c:pt idx="116">
                  <c:v>-0.71479999999999999</c:v>
                </c:pt>
                <c:pt idx="117">
                  <c:v>-0.94130000000000003</c:v>
                </c:pt>
                <c:pt idx="118">
                  <c:v>-0.75249999999999995</c:v>
                </c:pt>
                <c:pt idx="119">
                  <c:v>-1.1135999999999999</c:v>
                </c:pt>
                <c:pt idx="120">
                  <c:v>-1.0205</c:v>
                </c:pt>
                <c:pt idx="121">
                  <c:v>-1.0492999999999999</c:v>
                </c:pt>
                <c:pt idx="122">
                  <c:v>-1.0305</c:v>
                </c:pt>
                <c:pt idx="123">
                  <c:v>-0.86280000000000001</c:v>
                </c:pt>
                <c:pt idx="124">
                  <c:v>-0.87539999999999996</c:v>
                </c:pt>
                <c:pt idx="125">
                  <c:v>-0.80559999999999998</c:v>
                </c:pt>
                <c:pt idx="126">
                  <c:v>-0.4148</c:v>
                </c:pt>
                <c:pt idx="127">
                  <c:v>-0.86899999999999999</c:v>
                </c:pt>
                <c:pt idx="128">
                  <c:v>-0.93689999999999996</c:v>
                </c:pt>
                <c:pt idx="129">
                  <c:v>-1.0665</c:v>
                </c:pt>
                <c:pt idx="130">
                  <c:v>-0.84640000000000004</c:v>
                </c:pt>
                <c:pt idx="131">
                  <c:v>-9.6199999999999994E-2</c:v>
                </c:pt>
                <c:pt idx="132">
                  <c:v>-0.56720000000000004</c:v>
                </c:pt>
                <c:pt idx="133">
                  <c:v>-0.33589999999999998</c:v>
                </c:pt>
                <c:pt idx="134">
                  <c:v>-0.58079999999999998</c:v>
                </c:pt>
                <c:pt idx="135">
                  <c:v>-0.53359999999999996</c:v>
                </c:pt>
                <c:pt idx="136">
                  <c:v>-5.79E-2</c:v>
                </c:pt>
                <c:pt idx="137">
                  <c:v>-5.1000000000000004E-3</c:v>
                </c:pt>
                <c:pt idx="138">
                  <c:v>-0.1086</c:v>
                </c:pt>
                <c:pt idx="139">
                  <c:v>-0.66369999999999996</c:v>
                </c:pt>
                <c:pt idx="140">
                  <c:v>-0.68069999999999997</c:v>
                </c:pt>
                <c:pt idx="141">
                  <c:v>-0.82299999999999995</c:v>
                </c:pt>
                <c:pt idx="142">
                  <c:v>-0.79</c:v>
                </c:pt>
                <c:pt idx="143">
                  <c:v>-0.75900000000000001</c:v>
                </c:pt>
                <c:pt idx="144">
                  <c:v>-0.21609999999999999</c:v>
                </c:pt>
                <c:pt idx="145">
                  <c:v>-0.29880000000000001</c:v>
                </c:pt>
                <c:pt idx="146">
                  <c:v>2.1299999999999999E-2</c:v>
                </c:pt>
                <c:pt idx="147">
                  <c:v>0.24479999999999999</c:v>
                </c:pt>
                <c:pt idx="148">
                  <c:v>0.88260000000000005</c:v>
                </c:pt>
                <c:pt idx="149">
                  <c:v>-4.36E-2</c:v>
                </c:pt>
                <c:pt idx="150">
                  <c:v>7.0699999999999999E-2</c:v>
                </c:pt>
                <c:pt idx="151">
                  <c:v>-0.10539999999999999</c:v>
                </c:pt>
                <c:pt idx="152">
                  <c:v>-3.85E-2</c:v>
                </c:pt>
                <c:pt idx="153">
                  <c:v>-2.53E-2</c:v>
                </c:pt>
                <c:pt idx="154">
                  <c:v>-4.9000000000000002E-2</c:v>
                </c:pt>
                <c:pt idx="155">
                  <c:v>0.1273</c:v>
                </c:pt>
                <c:pt idx="156">
                  <c:v>0.42199999999999999</c:v>
                </c:pt>
                <c:pt idx="157">
                  <c:v>0.21379999999999999</c:v>
                </c:pt>
                <c:pt idx="158">
                  <c:v>-1.47E-2</c:v>
                </c:pt>
                <c:pt idx="159">
                  <c:v>0.5262</c:v>
                </c:pt>
                <c:pt idx="160">
                  <c:v>6.4100000000000004E-2</c:v>
                </c:pt>
                <c:pt idx="161">
                  <c:v>-3.2000000000000002E-3</c:v>
                </c:pt>
                <c:pt idx="162">
                  <c:v>-0.18709999999999999</c:v>
                </c:pt>
                <c:pt idx="163">
                  <c:v>-0.1817</c:v>
                </c:pt>
                <c:pt idx="164">
                  <c:v>-0.16189999999999999</c:v>
                </c:pt>
                <c:pt idx="165">
                  <c:v>0.21679999999999999</c:v>
                </c:pt>
                <c:pt idx="166">
                  <c:v>-0.30230000000000001</c:v>
                </c:pt>
                <c:pt idx="167">
                  <c:v>-0.29730000000000001</c:v>
                </c:pt>
                <c:pt idx="168">
                  <c:v>2.47E-2</c:v>
                </c:pt>
                <c:pt idx="169">
                  <c:v>-0.12559999999999999</c:v>
                </c:pt>
                <c:pt idx="170">
                  <c:v>2.98E-2</c:v>
                </c:pt>
                <c:pt idx="171">
                  <c:v>0.14199999999999999</c:v>
                </c:pt>
                <c:pt idx="172">
                  <c:v>0.1041</c:v>
                </c:pt>
                <c:pt idx="173">
                  <c:v>0.248</c:v>
                </c:pt>
                <c:pt idx="174">
                  <c:v>0.1008</c:v>
                </c:pt>
                <c:pt idx="175">
                  <c:v>-8.7800000000000003E-2</c:v>
                </c:pt>
                <c:pt idx="176">
                  <c:v>-0.1782</c:v>
                </c:pt>
                <c:pt idx="177">
                  <c:v>0.50719999999999998</c:v>
                </c:pt>
                <c:pt idx="178">
                  <c:v>0.45229999999999998</c:v>
                </c:pt>
                <c:pt idx="179">
                  <c:v>-7.0999999999999994E-2</c:v>
                </c:pt>
                <c:pt idx="180">
                  <c:v>-8.4000000000000005E-2</c:v>
                </c:pt>
                <c:pt idx="181">
                  <c:v>-0.1686</c:v>
                </c:pt>
                <c:pt idx="182">
                  <c:v>0.37509999999999999</c:v>
                </c:pt>
                <c:pt idx="183">
                  <c:v>0.1797</c:v>
                </c:pt>
                <c:pt idx="184">
                  <c:v>0.42580000000000001</c:v>
                </c:pt>
                <c:pt idx="185">
                  <c:v>0.4763</c:v>
                </c:pt>
                <c:pt idx="186">
                  <c:v>-0.1118</c:v>
                </c:pt>
                <c:pt idx="187">
                  <c:v>0.1762</c:v>
                </c:pt>
                <c:pt idx="188">
                  <c:v>0.26919999999999999</c:v>
                </c:pt>
                <c:pt idx="189">
                  <c:v>-0.23730000000000001</c:v>
                </c:pt>
                <c:pt idx="190">
                  <c:v>-0.35520000000000002</c:v>
                </c:pt>
                <c:pt idx="191">
                  <c:v>4.53E-2</c:v>
                </c:pt>
                <c:pt idx="192">
                  <c:v>-4.9500000000000002E-2</c:v>
                </c:pt>
                <c:pt idx="193">
                  <c:v>-0.27310000000000001</c:v>
                </c:pt>
                <c:pt idx="194">
                  <c:v>-0.54910000000000003</c:v>
                </c:pt>
                <c:pt idx="195">
                  <c:v>-0.64949999999999997</c:v>
                </c:pt>
                <c:pt idx="196">
                  <c:v>-0.58819999999999995</c:v>
                </c:pt>
                <c:pt idx="197">
                  <c:v>-0.58099999999999996</c:v>
                </c:pt>
                <c:pt idx="198">
                  <c:v>-0.55820000000000003</c:v>
                </c:pt>
                <c:pt idx="199">
                  <c:v>-0.2427</c:v>
                </c:pt>
                <c:pt idx="200">
                  <c:v>-0.67390000000000005</c:v>
                </c:pt>
                <c:pt idx="201">
                  <c:v>-0.95279999999999998</c:v>
                </c:pt>
                <c:pt idx="202">
                  <c:v>-0.34939999999999999</c:v>
                </c:pt>
                <c:pt idx="203">
                  <c:v>-0.52890000000000004</c:v>
                </c:pt>
                <c:pt idx="204">
                  <c:v>0.46839999999999998</c:v>
                </c:pt>
                <c:pt idx="205">
                  <c:v>-0.41060000000000002</c:v>
                </c:pt>
                <c:pt idx="206">
                  <c:v>-0.48870000000000002</c:v>
                </c:pt>
                <c:pt idx="207">
                  <c:v>-0.3846</c:v>
                </c:pt>
                <c:pt idx="208">
                  <c:v>-0.61739999999999995</c:v>
                </c:pt>
                <c:pt idx="209">
                  <c:v>-0.65900000000000003</c:v>
                </c:pt>
                <c:pt idx="210">
                  <c:v>-0.51290000000000002</c:v>
                </c:pt>
                <c:pt idx="211">
                  <c:v>-6.4399999999999999E-2</c:v>
                </c:pt>
                <c:pt idx="212">
                  <c:v>0.16700000000000001</c:v>
                </c:pt>
                <c:pt idx="213">
                  <c:v>0.1789</c:v>
                </c:pt>
                <c:pt idx="214">
                  <c:v>0.06</c:v>
                </c:pt>
                <c:pt idx="215">
                  <c:v>0.31209999999999999</c:v>
                </c:pt>
                <c:pt idx="216">
                  <c:v>-6.1600000000000002E-2</c:v>
                </c:pt>
                <c:pt idx="217">
                  <c:v>2.7300000000000001E-2</c:v>
                </c:pt>
                <c:pt idx="218">
                  <c:v>7.22E-2</c:v>
                </c:pt>
                <c:pt idx="219">
                  <c:v>0.74109999999999998</c:v>
                </c:pt>
                <c:pt idx="220">
                  <c:v>0.51239999999999997</c:v>
                </c:pt>
                <c:pt idx="221">
                  <c:v>0.19950000000000001</c:v>
                </c:pt>
                <c:pt idx="222">
                  <c:v>0.78839999999999999</c:v>
                </c:pt>
                <c:pt idx="223">
                  <c:v>-0.17780000000000001</c:v>
                </c:pt>
                <c:pt idx="224">
                  <c:v>-1.11E-2</c:v>
                </c:pt>
                <c:pt idx="225">
                  <c:v>-0.11020000000000001</c:v>
                </c:pt>
                <c:pt idx="226">
                  <c:v>0.4738</c:v>
                </c:pt>
                <c:pt idx="227">
                  <c:v>0.75180000000000002</c:v>
                </c:pt>
                <c:pt idx="228">
                  <c:v>0.2303</c:v>
                </c:pt>
                <c:pt idx="229">
                  <c:v>-0.31009999999999999</c:v>
                </c:pt>
                <c:pt idx="230">
                  <c:v>-0.11799999999999999</c:v>
                </c:pt>
                <c:pt idx="231">
                  <c:v>0.16839999999999999</c:v>
                </c:pt>
                <c:pt idx="232">
                  <c:v>0.45019999999999999</c:v>
                </c:pt>
                <c:pt idx="233">
                  <c:v>0.1409</c:v>
                </c:pt>
                <c:pt idx="234">
                  <c:v>-0.17879999999999999</c:v>
                </c:pt>
                <c:pt idx="235">
                  <c:v>-0.18279999999999999</c:v>
                </c:pt>
                <c:pt idx="236">
                  <c:v>-0.54820000000000002</c:v>
                </c:pt>
                <c:pt idx="237">
                  <c:v>-3.9899999999999998E-2</c:v>
                </c:pt>
                <c:pt idx="238">
                  <c:v>-0.54500000000000004</c:v>
                </c:pt>
                <c:pt idx="239">
                  <c:v>-0.53520000000000001</c:v>
                </c:pt>
                <c:pt idx="240">
                  <c:v>-2.6599999999999999E-2</c:v>
                </c:pt>
                <c:pt idx="241">
                  <c:v>0.17480000000000001</c:v>
                </c:pt>
                <c:pt idx="242">
                  <c:v>3.7600000000000001E-2</c:v>
                </c:pt>
                <c:pt idx="243">
                  <c:v>-0.4627</c:v>
                </c:pt>
                <c:pt idx="244">
                  <c:v>-0.24030000000000001</c:v>
                </c:pt>
                <c:pt idx="245">
                  <c:v>-0.49559999999999998</c:v>
                </c:pt>
                <c:pt idx="246">
                  <c:v>-0.2656</c:v>
                </c:pt>
                <c:pt idx="247">
                  <c:v>-0.77869999999999995</c:v>
                </c:pt>
                <c:pt idx="248">
                  <c:v>-0.44159999999999999</c:v>
                </c:pt>
                <c:pt idx="249">
                  <c:v>-0.2802</c:v>
                </c:pt>
                <c:pt idx="250">
                  <c:v>-0.11799999999999999</c:v>
                </c:pt>
                <c:pt idx="251">
                  <c:v>-0.66339999999999999</c:v>
                </c:pt>
                <c:pt idx="252">
                  <c:v>-0.2752</c:v>
                </c:pt>
                <c:pt idx="253">
                  <c:v>-0.54479999999999995</c:v>
                </c:pt>
                <c:pt idx="254">
                  <c:v>-0.83389999999999997</c:v>
                </c:pt>
                <c:pt idx="255">
                  <c:v>-0.56869999999999998</c:v>
                </c:pt>
                <c:pt idx="256">
                  <c:v>-0.63119999999999998</c:v>
                </c:pt>
                <c:pt idx="257">
                  <c:v>-0.11310000000000001</c:v>
                </c:pt>
                <c:pt idx="258">
                  <c:v>-0.45729999999999998</c:v>
                </c:pt>
                <c:pt idx="259">
                  <c:v>-8.0399999999999999E-2</c:v>
                </c:pt>
                <c:pt idx="260">
                  <c:v>-0.49509999999999998</c:v>
                </c:pt>
                <c:pt idx="261">
                  <c:v>-0.28349999999999997</c:v>
                </c:pt>
                <c:pt idx="262">
                  <c:v>-0.86680000000000001</c:v>
                </c:pt>
                <c:pt idx="263">
                  <c:v>-0.77270000000000005</c:v>
                </c:pt>
                <c:pt idx="264">
                  <c:v>-0.5302</c:v>
                </c:pt>
                <c:pt idx="265">
                  <c:v>1.9599999999999999E-2</c:v>
                </c:pt>
                <c:pt idx="266">
                  <c:v>6.7299999999999999E-2</c:v>
                </c:pt>
                <c:pt idx="267">
                  <c:v>-8.4199999999999997E-2</c:v>
                </c:pt>
                <c:pt idx="268">
                  <c:v>-0.36720000000000003</c:v>
                </c:pt>
                <c:pt idx="269">
                  <c:v>0.33069999999999999</c:v>
                </c:pt>
                <c:pt idx="270">
                  <c:v>-0.1263</c:v>
                </c:pt>
                <c:pt idx="271">
                  <c:v>-0.17380000000000001</c:v>
                </c:pt>
                <c:pt idx="272">
                  <c:v>-0.47120000000000001</c:v>
                </c:pt>
                <c:pt idx="273">
                  <c:v>-0.64629999999999999</c:v>
                </c:pt>
                <c:pt idx="274">
                  <c:v>-0.28860000000000002</c:v>
                </c:pt>
                <c:pt idx="275">
                  <c:v>-0.61570000000000003</c:v>
                </c:pt>
                <c:pt idx="276">
                  <c:v>-0.5706</c:v>
                </c:pt>
                <c:pt idx="277">
                  <c:v>-0.74929999999999997</c:v>
                </c:pt>
                <c:pt idx="278">
                  <c:v>-0.72960000000000003</c:v>
                </c:pt>
                <c:pt idx="279">
                  <c:v>-0.89829999999999999</c:v>
                </c:pt>
                <c:pt idx="280">
                  <c:v>-0.55400000000000005</c:v>
                </c:pt>
                <c:pt idx="281">
                  <c:v>-0.77659999999999996</c:v>
                </c:pt>
                <c:pt idx="282">
                  <c:v>-0.56479999999999997</c:v>
                </c:pt>
                <c:pt idx="283">
                  <c:v>-0.57440000000000002</c:v>
                </c:pt>
                <c:pt idx="284">
                  <c:v>-0.68820000000000003</c:v>
                </c:pt>
                <c:pt idx="285">
                  <c:v>-0.50780000000000003</c:v>
                </c:pt>
                <c:pt idx="286">
                  <c:v>-0.30080000000000001</c:v>
                </c:pt>
                <c:pt idx="287">
                  <c:v>-0.74080000000000001</c:v>
                </c:pt>
                <c:pt idx="288">
                  <c:v>-0.44409999999999999</c:v>
                </c:pt>
                <c:pt idx="289">
                  <c:v>-0.90629999999999999</c:v>
                </c:pt>
                <c:pt idx="290">
                  <c:v>-0.48530000000000001</c:v>
                </c:pt>
                <c:pt idx="291">
                  <c:v>-0.88149999999999995</c:v>
                </c:pt>
                <c:pt idx="292">
                  <c:v>-0.89080000000000004</c:v>
                </c:pt>
                <c:pt idx="293">
                  <c:v>-0.63649999999999995</c:v>
                </c:pt>
                <c:pt idx="294">
                  <c:v>-0.75970000000000004</c:v>
                </c:pt>
                <c:pt idx="295">
                  <c:v>-0.85699999999999998</c:v>
                </c:pt>
                <c:pt idx="296">
                  <c:v>-0.34389999999999998</c:v>
                </c:pt>
                <c:pt idx="297">
                  <c:v>-0.48409999999999997</c:v>
                </c:pt>
                <c:pt idx="298">
                  <c:v>-0.3372</c:v>
                </c:pt>
                <c:pt idx="299">
                  <c:v>-0.44230000000000003</c:v>
                </c:pt>
                <c:pt idx="300">
                  <c:v>-0.1087</c:v>
                </c:pt>
                <c:pt idx="301">
                  <c:v>-2.9700000000000001E-2</c:v>
                </c:pt>
                <c:pt idx="302">
                  <c:v>0.30930000000000002</c:v>
                </c:pt>
                <c:pt idx="303">
                  <c:v>0.2354</c:v>
                </c:pt>
                <c:pt idx="304">
                  <c:v>0.42320000000000002</c:v>
                </c:pt>
                <c:pt idx="305">
                  <c:v>0.1084</c:v>
                </c:pt>
                <c:pt idx="306">
                  <c:v>-5.3600000000000002E-2</c:v>
                </c:pt>
                <c:pt idx="307">
                  <c:v>0.32719999999999999</c:v>
                </c:pt>
                <c:pt idx="308">
                  <c:v>0.57440000000000002</c:v>
                </c:pt>
                <c:pt idx="309">
                  <c:v>1.2452000000000001</c:v>
                </c:pt>
                <c:pt idx="310">
                  <c:v>1.2043999999999999</c:v>
                </c:pt>
                <c:pt idx="311">
                  <c:v>1.0009999999999999</c:v>
                </c:pt>
                <c:pt idx="312">
                  <c:v>1.0041</c:v>
                </c:pt>
                <c:pt idx="313">
                  <c:v>0.62350000000000005</c:v>
                </c:pt>
                <c:pt idx="314">
                  <c:v>0.83040000000000003</c:v>
                </c:pt>
                <c:pt idx="315">
                  <c:v>0.53369999999999995</c:v>
                </c:pt>
                <c:pt idx="316">
                  <c:v>0.95489999999999997</c:v>
                </c:pt>
                <c:pt idx="317">
                  <c:v>0.67190000000000005</c:v>
                </c:pt>
                <c:pt idx="318">
                  <c:v>1.4419999999999999</c:v>
                </c:pt>
                <c:pt idx="319">
                  <c:v>0.90920000000000001</c:v>
                </c:pt>
                <c:pt idx="320">
                  <c:v>1.1598999999999999</c:v>
                </c:pt>
                <c:pt idx="321">
                  <c:v>1.1325000000000001</c:v>
                </c:pt>
                <c:pt idx="322">
                  <c:v>1.1431</c:v>
                </c:pt>
                <c:pt idx="323">
                  <c:v>0.66779999999999995</c:v>
                </c:pt>
                <c:pt idx="324">
                  <c:v>0.79320000000000002</c:v>
                </c:pt>
                <c:pt idx="325">
                  <c:v>0.55149999999999999</c:v>
                </c:pt>
                <c:pt idx="326">
                  <c:v>0.52329999999999999</c:v>
                </c:pt>
                <c:pt idx="327">
                  <c:v>0.58209999999999995</c:v>
                </c:pt>
                <c:pt idx="328">
                  <c:v>0.51680000000000004</c:v>
                </c:pt>
                <c:pt idx="329">
                  <c:v>0.76</c:v>
                </c:pt>
                <c:pt idx="330">
                  <c:v>0.7389</c:v>
                </c:pt>
                <c:pt idx="331">
                  <c:v>0.4758</c:v>
                </c:pt>
                <c:pt idx="332">
                  <c:v>0.35560000000000003</c:v>
                </c:pt>
                <c:pt idx="333">
                  <c:v>0.56140000000000001</c:v>
                </c:pt>
                <c:pt idx="334">
                  <c:v>0.38600000000000001</c:v>
                </c:pt>
                <c:pt idx="335">
                  <c:v>0.48139999999999999</c:v>
                </c:pt>
                <c:pt idx="336">
                  <c:v>1.3261000000000001</c:v>
                </c:pt>
                <c:pt idx="337">
                  <c:v>0.96760000000000002</c:v>
                </c:pt>
                <c:pt idx="338">
                  <c:v>1.0814999999999999</c:v>
                </c:pt>
                <c:pt idx="339">
                  <c:v>1.0302</c:v>
                </c:pt>
                <c:pt idx="340">
                  <c:v>0.82389999999999997</c:v>
                </c:pt>
                <c:pt idx="341">
                  <c:v>1.0132000000000001</c:v>
                </c:pt>
                <c:pt idx="342">
                  <c:v>1.3048999999999999</c:v>
                </c:pt>
                <c:pt idx="343">
                  <c:v>0.96579999999999999</c:v>
                </c:pt>
                <c:pt idx="344">
                  <c:v>1.1838</c:v>
                </c:pt>
                <c:pt idx="345">
                  <c:v>0.6169</c:v>
                </c:pt>
                <c:pt idx="346">
                  <c:v>0.94350000000000001</c:v>
                </c:pt>
                <c:pt idx="347">
                  <c:v>1.2531000000000001</c:v>
                </c:pt>
                <c:pt idx="348">
                  <c:v>1.0177</c:v>
                </c:pt>
                <c:pt idx="349">
                  <c:v>2.4068999999999998</c:v>
                </c:pt>
                <c:pt idx="350">
                  <c:v>1.4108000000000001</c:v>
                </c:pt>
                <c:pt idx="351">
                  <c:v>1.5904</c:v>
                </c:pt>
                <c:pt idx="352">
                  <c:v>1.5648</c:v>
                </c:pt>
                <c:pt idx="353">
                  <c:v>1.1806000000000001</c:v>
                </c:pt>
                <c:pt idx="354">
                  <c:v>1.6428</c:v>
                </c:pt>
                <c:pt idx="355">
                  <c:v>1.4729000000000001</c:v>
                </c:pt>
                <c:pt idx="356">
                  <c:v>2.0314999999999999</c:v>
                </c:pt>
                <c:pt idx="357">
                  <c:v>1.8488</c:v>
                </c:pt>
                <c:pt idx="358">
                  <c:v>2.1071</c:v>
                </c:pt>
                <c:pt idx="359">
                  <c:v>2.5352999999999999</c:v>
                </c:pt>
                <c:pt idx="360">
                  <c:v>1.7748999999999999</c:v>
                </c:pt>
                <c:pt idx="361">
                  <c:v>1.9843999999999999</c:v>
                </c:pt>
                <c:pt idx="362">
                  <c:v>1.6203000000000001</c:v>
                </c:pt>
                <c:pt idx="363">
                  <c:v>1.7704</c:v>
                </c:pt>
                <c:pt idx="364">
                  <c:v>1.8408</c:v>
                </c:pt>
                <c:pt idx="365">
                  <c:v>1.5031000000000001</c:v>
                </c:pt>
                <c:pt idx="366">
                  <c:v>1.7115</c:v>
                </c:pt>
                <c:pt idx="367">
                  <c:v>1.5004</c:v>
                </c:pt>
                <c:pt idx="368">
                  <c:v>1.6761999999999999</c:v>
                </c:pt>
                <c:pt idx="369">
                  <c:v>1.9128000000000001</c:v>
                </c:pt>
                <c:pt idx="370">
                  <c:v>1.9549000000000001</c:v>
                </c:pt>
                <c:pt idx="371">
                  <c:v>1.784</c:v>
                </c:pt>
                <c:pt idx="372">
                  <c:v>1.6786000000000001</c:v>
                </c:pt>
                <c:pt idx="373">
                  <c:v>1.8359000000000001</c:v>
                </c:pt>
                <c:pt idx="374">
                  <c:v>1.4161999999999999</c:v>
                </c:pt>
                <c:pt idx="375">
                  <c:v>1.8318000000000001</c:v>
                </c:pt>
                <c:pt idx="376">
                  <c:v>2.2395</c:v>
                </c:pt>
                <c:pt idx="377">
                  <c:v>2.0463</c:v>
                </c:pt>
                <c:pt idx="378">
                  <c:v>2.5323000000000002</c:v>
                </c:pt>
                <c:pt idx="379">
                  <c:v>1.8424</c:v>
                </c:pt>
                <c:pt idx="380">
                  <c:v>2.4175</c:v>
                </c:pt>
                <c:pt idx="381">
                  <c:v>2.5888</c:v>
                </c:pt>
                <c:pt idx="382">
                  <c:v>2.4605000000000001</c:v>
                </c:pt>
                <c:pt idx="383">
                  <c:v>2.0687000000000002</c:v>
                </c:pt>
                <c:pt idx="384">
                  <c:v>1.9187000000000001</c:v>
                </c:pt>
                <c:pt idx="385">
                  <c:v>1.548</c:v>
                </c:pt>
                <c:pt idx="386">
                  <c:v>1.3735999999999999</c:v>
                </c:pt>
                <c:pt idx="387">
                  <c:v>2.0838999999999999</c:v>
                </c:pt>
                <c:pt idx="388">
                  <c:v>1.6335999999999999</c:v>
                </c:pt>
                <c:pt idx="389">
                  <c:v>1.843</c:v>
                </c:pt>
                <c:pt idx="390">
                  <c:v>1.6292</c:v>
                </c:pt>
                <c:pt idx="391">
                  <c:v>2.3313999999999999</c:v>
                </c:pt>
                <c:pt idx="392">
                  <c:v>1.5217000000000001</c:v>
                </c:pt>
                <c:pt idx="393">
                  <c:v>2.0413999999999999</c:v>
                </c:pt>
                <c:pt idx="394">
                  <c:v>2.0217000000000001</c:v>
                </c:pt>
                <c:pt idx="395">
                  <c:v>2.3957999999999999</c:v>
                </c:pt>
                <c:pt idx="396">
                  <c:v>2.3351999999999999</c:v>
                </c:pt>
                <c:pt idx="397">
                  <c:v>2.673</c:v>
                </c:pt>
                <c:pt idx="398">
                  <c:v>2.0541999999999998</c:v>
                </c:pt>
                <c:pt idx="399">
                  <c:v>2.5053999999999998</c:v>
                </c:pt>
                <c:pt idx="400">
                  <c:v>2.1004999999999998</c:v>
                </c:pt>
                <c:pt idx="401">
                  <c:v>1.7842</c:v>
                </c:pt>
                <c:pt idx="402">
                  <c:v>1.9331</c:v>
                </c:pt>
                <c:pt idx="403">
                  <c:v>1.7079</c:v>
                </c:pt>
                <c:pt idx="404">
                  <c:v>2.1006999999999998</c:v>
                </c:pt>
                <c:pt idx="405">
                  <c:v>1.8895</c:v>
                </c:pt>
                <c:pt idx="406">
                  <c:v>2.3113000000000001</c:v>
                </c:pt>
                <c:pt idx="407">
                  <c:v>2.6553</c:v>
                </c:pt>
                <c:pt idx="408">
                  <c:v>1.8883000000000001</c:v>
                </c:pt>
                <c:pt idx="409">
                  <c:v>2.4131</c:v>
                </c:pt>
                <c:pt idx="410">
                  <c:v>1.6106</c:v>
                </c:pt>
                <c:pt idx="411">
                  <c:v>2.0350999999999999</c:v>
                </c:pt>
                <c:pt idx="412">
                  <c:v>1.5842000000000001</c:v>
                </c:pt>
                <c:pt idx="413">
                  <c:v>1.8149</c:v>
                </c:pt>
                <c:pt idx="414">
                  <c:v>1.9609000000000001</c:v>
                </c:pt>
                <c:pt idx="415">
                  <c:v>1.7484999999999999</c:v>
                </c:pt>
                <c:pt idx="416">
                  <c:v>2.0188999999999999</c:v>
                </c:pt>
                <c:pt idx="417">
                  <c:v>1.4685999999999999</c:v>
                </c:pt>
                <c:pt idx="418">
                  <c:v>1.6552</c:v>
                </c:pt>
                <c:pt idx="419">
                  <c:v>1.2350000000000001</c:v>
                </c:pt>
                <c:pt idx="420">
                  <c:v>0.73480000000000001</c:v>
                </c:pt>
                <c:pt idx="421">
                  <c:v>0.74770000000000003</c:v>
                </c:pt>
                <c:pt idx="422">
                  <c:v>0.6804</c:v>
                </c:pt>
                <c:pt idx="423">
                  <c:v>0.84189999999999998</c:v>
                </c:pt>
                <c:pt idx="424">
                  <c:v>1.0527</c:v>
                </c:pt>
                <c:pt idx="425">
                  <c:v>1.6896</c:v>
                </c:pt>
                <c:pt idx="426">
                  <c:v>0.93130000000000002</c:v>
                </c:pt>
                <c:pt idx="427">
                  <c:v>0.65039999999999998</c:v>
                </c:pt>
                <c:pt idx="428">
                  <c:v>0.85089999999999999</c:v>
                </c:pt>
                <c:pt idx="429">
                  <c:v>0.77759999999999996</c:v>
                </c:pt>
                <c:pt idx="430">
                  <c:v>1.0732999999999999</c:v>
                </c:pt>
                <c:pt idx="431">
                  <c:v>1.071</c:v>
                </c:pt>
                <c:pt idx="432">
                  <c:v>1.0857000000000001</c:v>
                </c:pt>
                <c:pt idx="433">
                  <c:v>0.68759999999999999</c:v>
                </c:pt>
                <c:pt idx="434">
                  <c:v>0.83040000000000003</c:v>
                </c:pt>
                <c:pt idx="435">
                  <c:v>0.45860000000000001</c:v>
                </c:pt>
                <c:pt idx="436">
                  <c:v>0.89400000000000002</c:v>
                </c:pt>
                <c:pt idx="437">
                  <c:v>0.81410000000000005</c:v>
                </c:pt>
                <c:pt idx="438">
                  <c:v>1.3260000000000001</c:v>
                </c:pt>
                <c:pt idx="439">
                  <c:v>1.2971999999999999</c:v>
                </c:pt>
                <c:pt idx="440">
                  <c:v>1.7915000000000001</c:v>
                </c:pt>
                <c:pt idx="441">
                  <c:v>1.3407</c:v>
                </c:pt>
                <c:pt idx="442">
                  <c:v>0.79610000000000003</c:v>
                </c:pt>
                <c:pt idx="443">
                  <c:v>0.97109999999999996</c:v>
                </c:pt>
                <c:pt idx="444">
                  <c:v>0.47420000000000001</c:v>
                </c:pt>
                <c:pt idx="445">
                  <c:v>0.33550000000000002</c:v>
                </c:pt>
                <c:pt idx="446">
                  <c:v>0.40139999999999998</c:v>
                </c:pt>
                <c:pt idx="447">
                  <c:v>0.44779999999999998</c:v>
                </c:pt>
                <c:pt idx="448">
                  <c:v>0.75770000000000004</c:v>
                </c:pt>
                <c:pt idx="449">
                  <c:v>0.86350000000000005</c:v>
                </c:pt>
                <c:pt idx="450">
                  <c:v>1.0685</c:v>
                </c:pt>
                <c:pt idx="451">
                  <c:v>0.91700000000000004</c:v>
                </c:pt>
                <c:pt idx="452">
                  <c:v>1.1896</c:v>
                </c:pt>
                <c:pt idx="453">
                  <c:v>1.1612</c:v>
                </c:pt>
                <c:pt idx="454">
                  <c:v>0.50700000000000001</c:v>
                </c:pt>
                <c:pt idx="455">
                  <c:v>0.27860000000000001</c:v>
                </c:pt>
                <c:pt idx="456">
                  <c:v>0.4446</c:v>
                </c:pt>
                <c:pt idx="457">
                  <c:v>0.50080000000000002</c:v>
                </c:pt>
                <c:pt idx="458">
                  <c:v>0.57889999999999997</c:v>
                </c:pt>
                <c:pt idx="459">
                  <c:v>0.34039999999999998</c:v>
                </c:pt>
                <c:pt idx="460">
                  <c:v>0.53979999999999995</c:v>
                </c:pt>
                <c:pt idx="461">
                  <c:v>0.76739999999999997</c:v>
                </c:pt>
                <c:pt idx="462">
                  <c:v>0.34739999999999999</c:v>
                </c:pt>
                <c:pt idx="463">
                  <c:v>0.753</c:v>
                </c:pt>
                <c:pt idx="464">
                  <c:v>0.72250000000000003</c:v>
                </c:pt>
                <c:pt idx="465">
                  <c:v>0.57350000000000001</c:v>
                </c:pt>
                <c:pt idx="466">
                  <c:v>0.2959</c:v>
                </c:pt>
                <c:pt idx="467">
                  <c:v>0.5333</c:v>
                </c:pt>
                <c:pt idx="468">
                  <c:v>0.68069999999999997</c:v>
                </c:pt>
                <c:pt idx="469">
                  <c:v>0.28220000000000001</c:v>
                </c:pt>
                <c:pt idx="470">
                  <c:v>0.5796</c:v>
                </c:pt>
                <c:pt idx="471">
                  <c:v>0.14230000000000001</c:v>
                </c:pt>
                <c:pt idx="472">
                  <c:v>0.2863</c:v>
                </c:pt>
                <c:pt idx="473">
                  <c:v>0.1696</c:v>
                </c:pt>
                <c:pt idx="474">
                  <c:v>-4.87E-2</c:v>
                </c:pt>
                <c:pt idx="475">
                  <c:v>0.121</c:v>
                </c:pt>
                <c:pt idx="476">
                  <c:v>2.7000000000000001E-3</c:v>
                </c:pt>
                <c:pt idx="477">
                  <c:v>0.59740000000000004</c:v>
                </c:pt>
                <c:pt idx="478">
                  <c:v>0.47489999999999999</c:v>
                </c:pt>
                <c:pt idx="479">
                  <c:v>0.53039999999999998</c:v>
                </c:pt>
                <c:pt idx="480">
                  <c:v>0.40989999999999999</c:v>
                </c:pt>
                <c:pt idx="481">
                  <c:v>0.4733</c:v>
                </c:pt>
                <c:pt idx="482">
                  <c:v>0.1341</c:v>
                </c:pt>
                <c:pt idx="483">
                  <c:v>0.1769</c:v>
                </c:pt>
                <c:pt idx="484">
                  <c:v>0.219</c:v>
                </c:pt>
                <c:pt idx="485">
                  <c:v>0.19320000000000001</c:v>
                </c:pt>
                <c:pt idx="486">
                  <c:v>0.16139999999999999</c:v>
                </c:pt>
                <c:pt idx="487">
                  <c:v>-0.16270000000000001</c:v>
                </c:pt>
                <c:pt idx="488">
                  <c:v>0.46650000000000003</c:v>
                </c:pt>
                <c:pt idx="489">
                  <c:v>-0.1381</c:v>
                </c:pt>
                <c:pt idx="490">
                  <c:v>0.37309999999999999</c:v>
                </c:pt>
                <c:pt idx="491">
                  <c:v>4.7600000000000003E-2</c:v>
                </c:pt>
                <c:pt idx="492">
                  <c:v>0.43290000000000001</c:v>
                </c:pt>
                <c:pt idx="493">
                  <c:v>0.4204</c:v>
                </c:pt>
                <c:pt idx="494">
                  <c:v>0.91610000000000003</c:v>
                </c:pt>
                <c:pt idx="495">
                  <c:v>0.54430000000000001</c:v>
                </c:pt>
                <c:pt idx="496">
                  <c:v>0.77600000000000002</c:v>
                </c:pt>
                <c:pt idx="497">
                  <c:v>0.63380000000000003</c:v>
                </c:pt>
                <c:pt idx="498">
                  <c:v>0.31950000000000001</c:v>
                </c:pt>
                <c:pt idx="499">
                  <c:v>0.38500000000000001</c:v>
                </c:pt>
                <c:pt idx="500">
                  <c:v>7.0699999999999999E-2</c:v>
                </c:pt>
                <c:pt idx="501">
                  <c:v>0.1192</c:v>
                </c:pt>
                <c:pt idx="502">
                  <c:v>0.20780000000000001</c:v>
                </c:pt>
                <c:pt idx="503">
                  <c:v>0.84219999999999995</c:v>
                </c:pt>
                <c:pt idx="504">
                  <c:v>0.126</c:v>
                </c:pt>
                <c:pt idx="505">
                  <c:v>8.5300000000000001E-2</c:v>
                </c:pt>
                <c:pt idx="506">
                  <c:v>0.17910000000000001</c:v>
                </c:pt>
                <c:pt idx="507">
                  <c:v>0.11840000000000001</c:v>
                </c:pt>
                <c:pt idx="508">
                  <c:v>-0.1862</c:v>
                </c:pt>
                <c:pt idx="509">
                  <c:v>-0.35970000000000002</c:v>
                </c:pt>
                <c:pt idx="510">
                  <c:v>-0.3826</c:v>
                </c:pt>
                <c:pt idx="511">
                  <c:v>-0.36809999999999998</c:v>
                </c:pt>
                <c:pt idx="512">
                  <c:v>-0.33889999999999998</c:v>
                </c:pt>
                <c:pt idx="513">
                  <c:v>-0.32919999999999999</c:v>
                </c:pt>
                <c:pt idx="514">
                  <c:v>-0.23369999999999999</c:v>
                </c:pt>
                <c:pt idx="515">
                  <c:v>-0.26769999999999999</c:v>
                </c:pt>
                <c:pt idx="516">
                  <c:v>-2.69E-2</c:v>
                </c:pt>
                <c:pt idx="517">
                  <c:v>-3.7100000000000001E-2</c:v>
                </c:pt>
                <c:pt idx="518">
                  <c:v>0.37659999999999999</c:v>
                </c:pt>
                <c:pt idx="519">
                  <c:v>0.18920000000000001</c:v>
                </c:pt>
                <c:pt idx="520">
                  <c:v>0.54979999999999996</c:v>
                </c:pt>
                <c:pt idx="521">
                  <c:v>-0.1149</c:v>
                </c:pt>
                <c:pt idx="522">
                  <c:v>-0.33810000000000001</c:v>
                </c:pt>
                <c:pt idx="523">
                  <c:v>-0.23130000000000001</c:v>
                </c:pt>
                <c:pt idx="524">
                  <c:v>-0.38090000000000002</c:v>
                </c:pt>
                <c:pt idx="525">
                  <c:v>-0.39429999999999998</c:v>
                </c:pt>
                <c:pt idx="526">
                  <c:v>-0.16320000000000001</c:v>
                </c:pt>
                <c:pt idx="527">
                  <c:v>-0.46289999999999998</c:v>
                </c:pt>
                <c:pt idx="528">
                  <c:v>-0.24349999999999999</c:v>
                </c:pt>
                <c:pt idx="529">
                  <c:v>-0.53029999999999999</c:v>
                </c:pt>
                <c:pt idx="530">
                  <c:v>-0.42520000000000002</c:v>
                </c:pt>
                <c:pt idx="531">
                  <c:v>-0.23180000000000001</c:v>
                </c:pt>
                <c:pt idx="532">
                  <c:v>-0.2034</c:v>
                </c:pt>
                <c:pt idx="533">
                  <c:v>-0.28260000000000002</c:v>
                </c:pt>
                <c:pt idx="534">
                  <c:v>-0.23760000000000001</c:v>
                </c:pt>
                <c:pt idx="535">
                  <c:v>-0.3075</c:v>
                </c:pt>
                <c:pt idx="536">
                  <c:v>-0.4052</c:v>
                </c:pt>
                <c:pt idx="537">
                  <c:v>-0.26650000000000001</c:v>
                </c:pt>
                <c:pt idx="538">
                  <c:v>-0.61939999999999995</c:v>
                </c:pt>
                <c:pt idx="539">
                  <c:v>-0.70699999999999996</c:v>
                </c:pt>
                <c:pt idx="540">
                  <c:v>-0.64490000000000003</c:v>
                </c:pt>
                <c:pt idx="541">
                  <c:v>-0.67530000000000001</c:v>
                </c:pt>
                <c:pt idx="542">
                  <c:v>-0.70250000000000001</c:v>
                </c:pt>
                <c:pt idx="543">
                  <c:v>-0.84899999999999998</c:v>
                </c:pt>
                <c:pt idx="544">
                  <c:v>-0.79139999999999999</c:v>
                </c:pt>
                <c:pt idx="545">
                  <c:v>-1.0547</c:v>
                </c:pt>
                <c:pt idx="546">
                  <c:v>-1.0671999999999999</c:v>
                </c:pt>
                <c:pt idx="547">
                  <c:v>-0.98260000000000003</c:v>
                </c:pt>
                <c:pt idx="548">
                  <c:v>-0.71870000000000001</c:v>
                </c:pt>
                <c:pt idx="549">
                  <c:v>-0.73209999999999997</c:v>
                </c:pt>
                <c:pt idx="550">
                  <c:v>-0.7087</c:v>
                </c:pt>
                <c:pt idx="551">
                  <c:v>-0.61399999999999999</c:v>
                </c:pt>
                <c:pt idx="552">
                  <c:v>-0.71279999999999999</c:v>
                </c:pt>
                <c:pt idx="553">
                  <c:v>-0.75890000000000002</c:v>
                </c:pt>
                <c:pt idx="554">
                  <c:v>-0.9073</c:v>
                </c:pt>
                <c:pt idx="555">
                  <c:v>-1.0097</c:v>
                </c:pt>
                <c:pt idx="556">
                  <c:v>-1.101</c:v>
                </c:pt>
                <c:pt idx="557">
                  <c:v>-1.1791</c:v>
                </c:pt>
                <c:pt idx="558">
                  <c:v>-0.79049999999999998</c:v>
                </c:pt>
                <c:pt idx="559">
                  <c:v>-1.0319</c:v>
                </c:pt>
                <c:pt idx="560">
                  <c:v>-1.0029999999999999</c:v>
                </c:pt>
                <c:pt idx="561">
                  <c:v>-1.1592</c:v>
                </c:pt>
                <c:pt idx="562">
                  <c:v>-1.1126</c:v>
                </c:pt>
                <c:pt idx="563">
                  <c:v>-1.0305</c:v>
                </c:pt>
                <c:pt idx="564">
                  <c:v>-1.0461</c:v>
                </c:pt>
                <c:pt idx="565">
                  <c:v>-1.0299</c:v>
                </c:pt>
                <c:pt idx="566">
                  <c:v>-1.1177999999999999</c:v>
                </c:pt>
                <c:pt idx="567">
                  <c:v>-0.96730000000000005</c:v>
                </c:pt>
                <c:pt idx="568">
                  <c:v>-1.0530999999999999</c:v>
                </c:pt>
                <c:pt idx="569">
                  <c:v>-1.0972999999999999</c:v>
                </c:pt>
                <c:pt idx="570">
                  <c:v>-1.1142000000000001</c:v>
                </c:pt>
                <c:pt idx="571">
                  <c:v>-0.91969999999999996</c:v>
                </c:pt>
                <c:pt idx="572">
                  <c:v>-0.87780000000000002</c:v>
                </c:pt>
                <c:pt idx="573">
                  <c:v>-1.0726</c:v>
                </c:pt>
                <c:pt idx="574">
                  <c:v>-1.0278</c:v>
                </c:pt>
                <c:pt idx="575">
                  <c:v>-1.0568</c:v>
                </c:pt>
                <c:pt idx="576">
                  <c:v>-0.84179999999999999</c:v>
                </c:pt>
                <c:pt idx="577">
                  <c:v>-0.87180000000000002</c:v>
                </c:pt>
                <c:pt idx="578">
                  <c:v>-0.84830000000000005</c:v>
                </c:pt>
                <c:pt idx="579">
                  <c:v>-1.0536000000000001</c:v>
                </c:pt>
                <c:pt idx="580">
                  <c:v>-0.98040000000000005</c:v>
                </c:pt>
                <c:pt idx="581">
                  <c:v>-0.98119999999999996</c:v>
                </c:pt>
                <c:pt idx="582">
                  <c:v>-0.79430000000000001</c:v>
                </c:pt>
                <c:pt idx="583">
                  <c:v>-0.85829999999999995</c:v>
                </c:pt>
                <c:pt idx="584">
                  <c:v>-1.1017999999999999</c:v>
                </c:pt>
                <c:pt idx="585">
                  <c:v>-1.1295999999999999</c:v>
                </c:pt>
                <c:pt idx="586">
                  <c:v>-1.0569999999999999</c:v>
                </c:pt>
                <c:pt idx="587">
                  <c:v>-0.99390000000000001</c:v>
                </c:pt>
                <c:pt idx="588">
                  <c:v>-1.1163000000000001</c:v>
                </c:pt>
                <c:pt idx="589">
                  <c:v>-1.0668</c:v>
                </c:pt>
                <c:pt idx="590">
                  <c:v>-1.0812999999999999</c:v>
                </c:pt>
                <c:pt idx="591">
                  <c:v>-1.1293</c:v>
                </c:pt>
                <c:pt idx="592">
                  <c:v>-0.80979999999999996</c:v>
                </c:pt>
                <c:pt idx="593">
                  <c:v>-0.7671</c:v>
                </c:pt>
                <c:pt idx="594">
                  <c:v>-1.1626000000000001</c:v>
                </c:pt>
                <c:pt idx="595">
                  <c:v>-1.1032</c:v>
                </c:pt>
                <c:pt idx="596">
                  <c:v>-0.98329999999999995</c:v>
                </c:pt>
                <c:pt idx="597">
                  <c:v>-0.93700000000000006</c:v>
                </c:pt>
                <c:pt idx="598">
                  <c:v>-0.88770000000000004</c:v>
                </c:pt>
                <c:pt idx="599">
                  <c:v>-0.46629999999999999</c:v>
                </c:pt>
                <c:pt idx="600">
                  <c:v>-1.0288999999999999</c:v>
                </c:pt>
                <c:pt idx="601">
                  <c:v>-0.85909999999999997</c:v>
                </c:pt>
                <c:pt idx="602">
                  <c:v>-0.74760000000000004</c:v>
                </c:pt>
                <c:pt idx="603">
                  <c:v>-0.88619999999999999</c:v>
                </c:pt>
                <c:pt idx="604">
                  <c:v>-0.86850000000000005</c:v>
                </c:pt>
                <c:pt idx="605">
                  <c:v>-0.69120000000000004</c:v>
                </c:pt>
                <c:pt idx="606">
                  <c:v>-1.1460999999999999</c:v>
                </c:pt>
                <c:pt idx="607">
                  <c:v>-1.1151</c:v>
                </c:pt>
                <c:pt idx="608">
                  <c:v>-0.98240000000000005</c:v>
                </c:pt>
                <c:pt idx="609">
                  <c:v>-0.92410000000000003</c:v>
                </c:pt>
                <c:pt idx="610">
                  <c:v>-1.0993999999999999</c:v>
                </c:pt>
                <c:pt idx="611">
                  <c:v>-0.85070000000000001</c:v>
                </c:pt>
                <c:pt idx="612">
                  <c:v>-0.9304</c:v>
                </c:pt>
                <c:pt idx="613">
                  <c:v>-0.73299999999999998</c:v>
                </c:pt>
                <c:pt idx="614">
                  <c:v>-0.82750000000000001</c:v>
                </c:pt>
                <c:pt idx="615">
                  <c:v>-0.32540000000000002</c:v>
                </c:pt>
                <c:pt idx="616">
                  <c:v>-0.5081</c:v>
                </c:pt>
                <c:pt idx="617">
                  <c:v>-0.93600000000000005</c:v>
                </c:pt>
                <c:pt idx="618">
                  <c:v>-0.94340000000000002</c:v>
                </c:pt>
                <c:pt idx="619">
                  <c:v>-0.7843</c:v>
                </c:pt>
                <c:pt idx="620">
                  <c:v>-1.0445</c:v>
                </c:pt>
                <c:pt idx="621">
                  <c:v>-1.0402</c:v>
                </c:pt>
                <c:pt idx="622">
                  <c:v>-0.81710000000000005</c:v>
                </c:pt>
                <c:pt idx="623">
                  <c:v>-1.1105</c:v>
                </c:pt>
                <c:pt idx="624">
                  <c:v>-0.31950000000000001</c:v>
                </c:pt>
                <c:pt idx="625">
                  <c:v>-0.96630000000000005</c:v>
                </c:pt>
                <c:pt idx="626">
                  <c:v>-0.88490000000000002</c:v>
                </c:pt>
                <c:pt idx="627">
                  <c:v>-1.0883</c:v>
                </c:pt>
                <c:pt idx="628">
                  <c:v>-0.61209999999999998</c:v>
                </c:pt>
                <c:pt idx="629">
                  <c:v>-0.82640000000000002</c:v>
                </c:pt>
                <c:pt idx="630">
                  <c:v>-0.99109999999999998</c:v>
                </c:pt>
                <c:pt idx="631">
                  <c:v>-0.7984</c:v>
                </c:pt>
                <c:pt idx="632">
                  <c:v>-0.80179999999999996</c:v>
                </c:pt>
                <c:pt idx="633">
                  <c:v>-0.76280000000000003</c:v>
                </c:pt>
                <c:pt idx="634">
                  <c:v>-1.0407</c:v>
                </c:pt>
                <c:pt idx="635">
                  <c:v>-1.0333000000000001</c:v>
                </c:pt>
                <c:pt idx="636">
                  <c:v>-0.9456</c:v>
                </c:pt>
                <c:pt idx="637">
                  <c:v>-1.0573999999999999</c:v>
                </c:pt>
                <c:pt idx="638">
                  <c:v>-0.72309999999999997</c:v>
                </c:pt>
                <c:pt idx="639">
                  <c:v>-1.0771999999999999</c:v>
                </c:pt>
                <c:pt idx="640">
                  <c:v>-1.1722999999999999</c:v>
                </c:pt>
                <c:pt idx="641">
                  <c:v>-1.097</c:v>
                </c:pt>
                <c:pt idx="642">
                  <c:v>-0.76</c:v>
                </c:pt>
                <c:pt idx="643">
                  <c:v>-0.54869999999999997</c:v>
                </c:pt>
                <c:pt idx="644">
                  <c:v>-0.97540000000000004</c:v>
                </c:pt>
                <c:pt idx="645">
                  <c:v>-0.73770000000000002</c:v>
                </c:pt>
                <c:pt idx="646">
                  <c:v>-1.0206</c:v>
                </c:pt>
                <c:pt idx="647">
                  <c:v>-0.58979999999999999</c:v>
                </c:pt>
                <c:pt idx="648">
                  <c:v>-0.88519999999999999</c:v>
                </c:pt>
                <c:pt idx="649">
                  <c:v>-0.80279999999999996</c:v>
                </c:pt>
                <c:pt idx="650">
                  <c:v>-0.85470000000000002</c:v>
                </c:pt>
                <c:pt idx="651">
                  <c:v>-0.78259999999999996</c:v>
                </c:pt>
                <c:pt idx="652">
                  <c:v>-0.98499999999999999</c:v>
                </c:pt>
                <c:pt idx="653">
                  <c:v>-0.94530000000000003</c:v>
                </c:pt>
                <c:pt idx="654">
                  <c:v>-1.1409</c:v>
                </c:pt>
                <c:pt idx="655">
                  <c:v>-0.79320000000000002</c:v>
                </c:pt>
                <c:pt idx="656">
                  <c:v>-1.1052</c:v>
                </c:pt>
                <c:pt idx="657">
                  <c:v>-1.0810999999999999</c:v>
                </c:pt>
                <c:pt idx="658">
                  <c:v>-0.996</c:v>
                </c:pt>
                <c:pt idx="659">
                  <c:v>-1.1689000000000001</c:v>
                </c:pt>
                <c:pt idx="660">
                  <c:v>-0.45850000000000002</c:v>
                </c:pt>
                <c:pt idx="661">
                  <c:v>-1.0309999999999999</c:v>
                </c:pt>
                <c:pt idx="662">
                  <c:v>-0.65349999999999997</c:v>
                </c:pt>
                <c:pt idx="663">
                  <c:v>-0.21010000000000001</c:v>
                </c:pt>
                <c:pt idx="664">
                  <c:v>-0.79400000000000004</c:v>
                </c:pt>
                <c:pt idx="665">
                  <c:v>-0.62980000000000003</c:v>
                </c:pt>
                <c:pt idx="666">
                  <c:v>-0.75180000000000002</c:v>
                </c:pt>
                <c:pt idx="667">
                  <c:v>-0.70269999999999999</c:v>
                </c:pt>
                <c:pt idx="668">
                  <c:v>-0.84699999999999998</c:v>
                </c:pt>
                <c:pt idx="669">
                  <c:v>-0.40749999999999997</c:v>
                </c:pt>
                <c:pt idx="670">
                  <c:v>-0.15890000000000001</c:v>
                </c:pt>
                <c:pt idx="671">
                  <c:v>-0.72330000000000005</c:v>
                </c:pt>
                <c:pt idx="672">
                  <c:v>-0.95109999999999995</c:v>
                </c:pt>
                <c:pt idx="673">
                  <c:v>-0.74870000000000003</c:v>
                </c:pt>
                <c:pt idx="674">
                  <c:v>-0.81810000000000005</c:v>
                </c:pt>
                <c:pt idx="675">
                  <c:v>-0.89810000000000001</c:v>
                </c:pt>
                <c:pt idx="676">
                  <c:v>-0.3856</c:v>
                </c:pt>
                <c:pt idx="677">
                  <c:v>-0.84660000000000002</c:v>
                </c:pt>
                <c:pt idx="678">
                  <c:v>-0.7238</c:v>
                </c:pt>
                <c:pt idx="679">
                  <c:v>-0.34279999999999999</c:v>
                </c:pt>
                <c:pt idx="680">
                  <c:v>-0.41610000000000003</c:v>
                </c:pt>
                <c:pt idx="681">
                  <c:v>-0.69769999999999999</c:v>
                </c:pt>
                <c:pt idx="682">
                  <c:v>-0.82550000000000001</c:v>
                </c:pt>
                <c:pt idx="683">
                  <c:v>-0.83940000000000003</c:v>
                </c:pt>
                <c:pt idx="684">
                  <c:v>-0.80869999999999997</c:v>
                </c:pt>
                <c:pt idx="685">
                  <c:v>-0.96960000000000002</c:v>
                </c:pt>
                <c:pt idx="686">
                  <c:v>-0.82010000000000005</c:v>
                </c:pt>
                <c:pt idx="687">
                  <c:v>-0.64749999999999996</c:v>
                </c:pt>
                <c:pt idx="688">
                  <c:v>-0.77800000000000002</c:v>
                </c:pt>
                <c:pt idx="689">
                  <c:v>-0.50609999999999999</c:v>
                </c:pt>
                <c:pt idx="690">
                  <c:v>-0.7006</c:v>
                </c:pt>
                <c:pt idx="691">
                  <c:v>-0.56010000000000004</c:v>
                </c:pt>
                <c:pt idx="692">
                  <c:v>-0.7571</c:v>
                </c:pt>
                <c:pt idx="693">
                  <c:v>-0.93240000000000001</c:v>
                </c:pt>
                <c:pt idx="694">
                  <c:v>-0.73140000000000005</c:v>
                </c:pt>
                <c:pt idx="695">
                  <c:v>-0.33939999999999998</c:v>
                </c:pt>
                <c:pt idx="696">
                  <c:v>-0.84930000000000005</c:v>
                </c:pt>
                <c:pt idx="697">
                  <c:v>-0.86419999999999997</c:v>
                </c:pt>
                <c:pt idx="698">
                  <c:v>-1.0463</c:v>
                </c:pt>
                <c:pt idx="699">
                  <c:v>-0.7238</c:v>
                </c:pt>
                <c:pt idx="700">
                  <c:v>-0.63460000000000005</c:v>
                </c:pt>
                <c:pt idx="701">
                  <c:v>-0.63049999999999995</c:v>
                </c:pt>
                <c:pt idx="702">
                  <c:v>9.3399999999999997E-2</c:v>
                </c:pt>
                <c:pt idx="703">
                  <c:v>-0.55959999999999999</c:v>
                </c:pt>
                <c:pt idx="704">
                  <c:v>-0.34839999999999999</c:v>
                </c:pt>
                <c:pt idx="705">
                  <c:v>-0.18709999999999999</c:v>
                </c:pt>
                <c:pt idx="706">
                  <c:v>-0.13070000000000001</c:v>
                </c:pt>
                <c:pt idx="707">
                  <c:v>-0.1072</c:v>
                </c:pt>
                <c:pt idx="708">
                  <c:v>-0.25309999999999999</c:v>
                </c:pt>
                <c:pt idx="709">
                  <c:v>-0.32129999999999997</c:v>
                </c:pt>
                <c:pt idx="710">
                  <c:v>-0.44569999999999999</c:v>
                </c:pt>
                <c:pt idx="711">
                  <c:v>-0.70069999999999999</c:v>
                </c:pt>
                <c:pt idx="712">
                  <c:v>-0.69689999999999996</c:v>
                </c:pt>
                <c:pt idx="713">
                  <c:v>-0.18490000000000001</c:v>
                </c:pt>
                <c:pt idx="714">
                  <c:v>-0.87890000000000001</c:v>
                </c:pt>
                <c:pt idx="715">
                  <c:v>-0.38990000000000002</c:v>
                </c:pt>
                <c:pt idx="716">
                  <c:v>-0.83950000000000002</c:v>
                </c:pt>
                <c:pt idx="717">
                  <c:v>-0.37290000000000001</c:v>
                </c:pt>
                <c:pt idx="718">
                  <c:v>-0.60980000000000001</c:v>
                </c:pt>
                <c:pt idx="719">
                  <c:v>-0.89490000000000003</c:v>
                </c:pt>
                <c:pt idx="720">
                  <c:v>-0.83830000000000005</c:v>
                </c:pt>
                <c:pt idx="721">
                  <c:v>-0.65259999999999996</c:v>
                </c:pt>
                <c:pt idx="722">
                  <c:v>-0.23949999999999999</c:v>
                </c:pt>
                <c:pt idx="723">
                  <c:v>-0.99239999999999995</c:v>
                </c:pt>
                <c:pt idx="724">
                  <c:v>-0.45950000000000002</c:v>
                </c:pt>
                <c:pt idx="725">
                  <c:v>-0.54069999999999996</c:v>
                </c:pt>
                <c:pt idx="726">
                  <c:v>-0.55249999999999999</c:v>
                </c:pt>
                <c:pt idx="727">
                  <c:v>0.41889999999999999</c:v>
                </c:pt>
                <c:pt idx="728">
                  <c:v>-0.66590000000000005</c:v>
                </c:pt>
                <c:pt idx="729">
                  <c:v>-0.3382</c:v>
                </c:pt>
                <c:pt idx="730">
                  <c:v>-0.3049</c:v>
                </c:pt>
                <c:pt idx="731">
                  <c:v>0.13589999999999999</c:v>
                </c:pt>
                <c:pt idx="732">
                  <c:v>-0.32550000000000001</c:v>
                </c:pt>
                <c:pt idx="733">
                  <c:v>0.88500000000000001</c:v>
                </c:pt>
                <c:pt idx="734">
                  <c:v>-0.30280000000000001</c:v>
                </c:pt>
                <c:pt idx="735">
                  <c:v>-0.37259999999999999</c:v>
                </c:pt>
                <c:pt idx="736">
                  <c:v>-0.3846</c:v>
                </c:pt>
                <c:pt idx="737">
                  <c:v>-0.29020000000000001</c:v>
                </c:pt>
                <c:pt idx="738">
                  <c:v>-0.62150000000000005</c:v>
                </c:pt>
                <c:pt idx="739">
                  <c:v>-0.23699999999999999</c:v>
                </c:pt>
                <c:pt idx="740">
                  <c:v>-0.22869999999999999</c:v>
                </c:pt>
                <c:pt idx="741">
                  <c:v>-0.26719999999999999</c:v>
                </c:pt>
                <c:pt idx="742">
                  <c:v>-0.1182</c:v>
                </c:pt>
                <c:pt idx="743">
                  <c:v>0.18529999999999999</c:v>
                </c:pt>
                <c:pt idx="744">
                  <c:v>0.16220000000000001</c:v>
                </c:pt>
                <c:pt idx="745">
                  <c:v>0.45090000000000002</c:v>
                </c:pt>
                <c:pt idx="746">
                  <c:v>-0.1113</c:v>
                </c:pt>
                <c:pt idx="747">
                  <c:v>0.75860000000000005</c:v>
                </c:pt>
                <c:pt idx="748">
                  <c:v>0.22550000000000001</c:v>
                </c:pt>
                <c:pt idx="749">
                  <c:v>0.99</c:v>
                </c:pt>
                <c:pt idx="750">
                  <c:v>0.4415</c:v>
                </c:pt>
                <c:pt idx="751">
                  <c:v>0.63090000000000002</c:v>
                </c:pt>
                <c:pt idx="752">
                  <c:v>0.60250000000000004</c:v>
                </c:pt>
                <c:pt idx="753">
                  <c:v>1.5861000000000001</c:v>
                </c:pt>
                <c:pt idx="754">
                  <c:v>1.6063000000000001</c:v>
                </c:pt>
                <c:pt idx="755">
                  <c:v>1.0821000000000001</c:v>
                </c:pt>
                <c:pt idx="756">
                  <c:v>0.86450000000000005</c:v>
                </c:pt>
                <c:pt idx="757">
                  <c:v>1.5216000000000001</c:v>
                </c:pt>
                <c:pt idx="758">
                  <c:v>1.109</c:v>
                </c:pt>
                <c:pt idx="759">
                  <c:v>0.51259999999999994</c:v>
                </c:pt>
                <c:pt idx="760">
                  <c:v>0.61109999999999998</c:v>
                </c:pt>
                <c:pt idx="761">
                  <c:v>0.47189999999999999</c:v>
                </c:pt>
                <c:pt idx="762">
                  <c:v>0.31619999999999998</c:v>
                </c:pt>
                <c:pt idx="763">
                  <c:v>-1.84E-2</c:v>
                </c:pt>
                <c:pt idx="764">
                  <c:v>0.22220000000000001</c:v>
                </c:pt>
                <c:pt idx="765">
                  <c:v>0.45419999999999999</c:v>
                </c:pt>
                <c:pt idx="766">
                  <c:v>0.40720000000000001</c:v>
                </c:pt>
                <c:pt idx="767">
                  <c:v>0.58979999999999999</c:v>
                </c:pt>
                <c:pt idx="768">
                  <c:v>0.82740000000000002</c:v>
                </c:pt>
                <c:pt idx="769">
                  <c:v>0.43830000000000002</c:v>
                </c:pt>
                <c:pt idx="770">
                  <c:v>1.3071999999999999</c:v>
                </c:pt>
                <c:pt idx="771">
                  <c:v>0.95589999999999997</c:v>
                </c:pt>
                <c:pt idx="772">
                  <c:v>1.0323</c:v>
                </c:pt>
                <c:pt idx="773">
                  <c:v>1.2909999999999999</c:v>
                </c:pt>
                <c:pt idx="774">
                  <c:v>0.69269999999999998</c:v>
                </c:pt>
                <c:pt idx="775">
                  <c:v>0.85119999999999996</c:v>
                </c:pt>
                <c:pt idx="776">
                  <c:v>0.84519999999999995</c:v>
                </c:pt>
                <c:pt idx="777">
                  <c:v>0.80079999999999996</c:v>
                </c:pt>
                <c:pt idx="778">
                  <c:v>0.80640000000000001</c:v>
                </c:pt>
                <c:pt idx="779">
                  <c:v>1.0084</c:v>
                </c:pt>
                <c:pt idx="780">
                  <c:v>0.88990000000000002</c:v>
                </c:pt>
                <c:pt idx="781">
                  <c:v>0.44109999999999999</c:v>
                </c:pt>
                <c:pt idx="782">
                  <c:v>0.54620000000000002</c:v>
                </c:pt>
                <c:pt idx="783">
                  <c:v>0.31840000000000002</c:v>
                </c:pt>
                <c:pt idx="784">
                  <c:v>0.36670000000000003</c:v>
                </c:pt>
                <c:pt idx="785">
                  <c:v>0.61470000000000002</c:v>
                </c:pt>
                <c:pt idx="786">
                  <c:v>0.77800000000000002</c:v>
                </c:pt>
                <c:pt idx="787">
                  <c:v>0.42080000000000001</c:v>
                </c:pt>
                <c:pt idx="788">
                  <c:v>0.64410000000000001</c:v>
                </c:pt>
                <c:pt idx="789">
                  <c:v>0.3508</c:v>
                </c:pt>
                <c:pt idx="790">
                  <c:v>0.30070000000000002</c:v>
                </c:pt>
                <c:pt idx="791">
                  <c:v>1.3801000000000001</c:v>
                </c:pt>
                <c:pt idx="792">
                  <c:v>0.82879999999999998</c:v>
                </c:pt>
                <c:pt idx="793">
                  <c:v>0.67969999999999997</c:v>
                </c:pt>
                <c:pt idx="794">
                  <c:v>0.59409999999999996</c:v>
                </c:pt>
                <c:pt idx="795">
                  <c:v>0.58720000000000006</c:v>
                </c:pt>
                <c:pt idx="796">
                  <c:v>0.62309999999999999</c:v>
                </c:pt>
                <c:pt idx="797">
                  <c:v>0.73880000000000001</c:v>
                </c:pt>
                <c:pt idx="798">
                  <c:v>1.0973999999999999</c:v>
                </c:pt>
                <c:pt idx="799">
                  <c:v>1.1121000000000001</c:v>
                </c:pt>
                <c:pt idx="800">
                  <c:v>1.2383999999999999</c:v>
                </c:pt>
                <c:pt idx="801">
                  <c:v>0.88939999999999997</c:v>
                </c:pt>
                <c:pt idx="802">
                  <c:v>0.90920000000000001</c:v>
                </c:pt>
                <c:pt idx="803">
                  <c:v>1.1109</c:v>
                </c:pt>
                <c:pt idx="804">
                  <c:v>1.2595000000000001</c:v>
                </c:pt>
                <c:pt idx="805">
                  <c:v>1.2745</c:v>
                </c:pt>
                <c:pt idx="806">
                  <c:v>1.9413</c:v>
                </c:pt>
                <c:pt idx="807">
                  <c:v>1.8205</c:v>
                </c:pt>
                <c:pt idx="808">
                  <c:v>1.5306</c:v>
                </c:pt>
                <c:pt idx="809">
                  <c:v>1.3002</c:v>
                </c:pt>
                <c:pt idx="810">
                  <c:v>1.0723</c:v>
                </c:pt>
                <c:pt idx="811">
                  <c:v>0.89780000000000004</c:v>
                </c:pt>
                <c:pt idx="812">
                  <c:v>1.2161999999999999</c:v>
                </c:pt>
                <c:pt idx="813">
                  <c:v>0.96360000000000001</c:v>
                </c:pt>
                <c:pt idx="814">
                  <c:v>0.86450000000000005</c:v>
                </c:pt>
                <c:pt idx="815">
                  <c:v>1.0230999999999999</c:v>
                </c:pt>
                <c:pt idx="816">
                  <c:v>0.50070000000000003</c:v>
                </c:pt>
                <c:pt idx="817">
                  <c:v>0.95569999999999999</c:v>
                </c:pt>
                <c:pt idx="818">
                  <c:v>0.6714</c:v>
                </c:pt>
                <c:pt idx="819">
                  <c:v>1.0736000000000001</c:v>
                </c:pt>
                <c:pt idx="820">
                  <c:v>0.70409999999999995</c:v>
                </c:pt>
                <c:pt idx="821">
                  <c:v>0.91620000000000001</c:v>
                </c:pt>
                <c:pt idx="822">
                  <c:v>0.36809999999999998</c:v>
                </c:pt>
                <c:pt idx="823">
                  <c:v>0.87909999999999999</c:v>
                </c:pt>
                <c:pt idx="824">
                  <c:v>0.35349999999999998</c:v>
                </c:pt>
                <c:pt idx="825">
                  <c:v>0.57879999999999998</c:v>
                </c:pt>
                <c:pt idx="826">
                  <c:v>0.83879999999999999</c:v>
                </c:pt>
                <c:pt idx="827">
                  <c:v>0.66379999999999995</c:v>
                </c:pt>
                <c:pt idx="828">
                  <c:v>0.57189999999999996</c:v>
                </c:pt>
                <c:pt idx="829">
                  <c:v>0.81299999999999994</c:v>
                </c:pt>
                <c:pt idx="830">
                  <c:v>1.1423000000000001</c:v>
                </c:pt>
                <c:pt idx="831">
                  <c:v>0.56889999999999996</c:v>
                </c:pt>
                <c:pt idx="832">
                  <c:v>0.64159999999999995</c:v>
                </c:pt>
                <c:pt idx="833">
                  <c:v>1.0702</c:v>
                </c:pt>
                <c:pt idx="834">
                  <c:v>0.43330000000000002</c:v>
                </c:pt>
                <c:pt idx="835">
                  <c:v>0.69020000000000004</c:v>
                </c:pt>
                <c:pt idx="836">
                  <c:v>0.51910000000000001</c:v>
                </c:pt>
                <c:pt idx="837">
                  <c:v>0.32269999999999999</c:v>
                </c:pt>
                <c:pt idx="838">
                  <c:v>0.19270000000000001</c:v>
                </c:pt>
                <c:pt idx="839">
                  <c:v>0.72319999999999995</c:v>
                </c:pt>
                <c:pt idx="840">
                  <c:v>0.624</c:v>
                </c:pt>
                <c:pt idx="841">
                  <c:v>1.0767</c:v>
                </c:pt>
                <c:pt idx="842">
                  <c:v>0.4002</c:v>
                </c:pt>
                <c:pt idx="843">
                  <c:v>0.77490000000000003</c:v>
                </c:pt>
                <c:pt idx="844">
                  <c:v>0.57669999999999999</c:v>
                </c:pt>
                <c:pt idx="845">
                  <c:v>0.85629999999999995</c:v>
                </c:pt>
                <c:pt idx="846">
                  <c:v>0.95850000000000002</c:v>
                </c:pt>
                <c:pt idx="847">
                  <c:v>1.5358000000000001</c:v>
                </c:pt>
                <c:pt idx="848">
                  <c:v>1.0666</c:v>
                </c:pt>
                <c:pt idx="849">
                  <c:v>1.1569</c:v>
                </c:pt>
                <c:pt idx="850">
                  <c:v>1.2408999999999999</c:v>
                </c:pt>
                <c:pt idx="851">
                  <c:v>0.87660000000000005</c:v>
                </c:pt>
                <c:pt idx="852">
                  <c:v>0.77380000000000004</c:v>
                </c:pt>
                <c:pt idx="853">
                  <c:v>1.0967</c:v>
                </c:pt>
                <c:pt idx="854">
                  <c:v>0.98839999999999995</c:v>
                </c:pt>
                <c:pt idx="855">
                  <c:v>0.74650000000000005</c:v>
                </c:pt>
                <c:pt idx="856">
                  <c:v>0.94189999999999996</c:v>
                </c:pt>
                <c:pt idx="857">
                  <c:v>0.80559999999999998</c:v>
                </c:pt>
                <c:pt idx="858">
                  <c:v>0.49880000000000002</c:v>
                </c:pt>
                <c:pt idx="859">
                  <c:v>1.3915</c:v>
                </c:pt>
                <c:pt idx="860">
                  <c:v>1.2754000000000001</c:v>
                </c:pt>
                <c:pt idx="861">
                  <c:v>0.87649999999999995</c:v>
                </c:pt>
                <c:pt idx="862">
                  <c:v>1.3398000000000001</c:v>
                </c:pt>
                <c:pt idx="863">
                  <c:v>1.0049999999999999</c:v>
                </c:pt>
                <c:pt idx="864">
                  <c:v>0.90310000000000001</c:v>
                </c:pt>
                <c:pt idx="865">
                  <c:v>1.4567000000000001</c:v>
                </c:pt>
                <c:pt idx="866">
                  <c:v>1.8344</c:v>
                </c:pt>
                <c:pt idx="867">
                  <c:v>1.9961</c:v>
                </c:pt>
                <c:pt idx="868">
                  <c:v>2.2486999999999999</c:v>
                </c:pt>
                <c:pt idx="869">
                  <c:v>2.0661999999999998</c:v>
                </c:pt>
                <c:pt idx="870">
                  <c:v>1.5125</c:v>
                </c:pt>
                <c:pt idx="871">
                  <c:v>1.3080000000000001</c:v>
                </c:pt>
                <c:pt idx="872">
                  <c:v>0.89949999999999997</c:v>
                </c:pt>
                <c:pt idx="873">
                  <c:v>0.83950000000000002</c:v>
                </c:pt>
                <c:pt idx="874">
                  <c:v>0.82789999999999997</c:v>
                </c:pt>
                <c:pt idx="875">
                  <c:v>1.0008999999999999</c:v>
                </c:pt>
                <c:pt idx="876">
                  <c:v>1.2794000000000001</c:v>
                </c:pt>
                <c:pt idx="877">
                  <c:v>1.3882000000000001</c:v>
                </c:pt>
                <c:pt idx="878">
                  <c:v>1.6620999999999999</c:v>
                </c:pt>
                <c:pt idx="879">
                  <c:v>1.9253</c:v>
                </c:pt>
                <c:pt idx="880">
                  <c:v>1.8080000000000001</c:v>
                </c:pt>
                <c:pt idx="881">
                  <c:v>1.9823999999999999</c:v>
                </c:pt>
                <c:pt idx="882">
                  <c:v>1.6438999999999999</c:v>
                </c:pt>
                <c:pt idx="883">
                  <c:v>1.8784000000000001</c:v>
                </c:pt>
                <c:pt idx="884">
                  <c:v>1.7290000000000001</c:v>
                </c:pt>
                <c:pt idx="885">
                  <c:v>1.3992</c:v>
                </c:pt>
                <c:pt idx="886">
                  <c:v>1.3493999999999999</c:v>
                </c:pt>
                <c:pt idx="887">
                  <c:v>1.3297000000000001</c:v>
                </c:pt>
                <c:pt idx="888">
                  <c:v>1.6667000000000001</c:v>
                </c:pt>
                <c:pt idx="889">
                  <c:v>1.0206</c:v>
                </c:pt>
                <c:pt idx="890">
                  <c:v>0.83940000000000003</c:v>
                </c:pt>
                <c:pt idx="891">
                  <c:v>1.2816000000000001</c:v>
                </c:pt>
                <c:pt idx="892">
                  <c:v>1.5894999999999999</c:v>
                </c:pt>
                <c:pt idx="893">
                  <c:v>1.298</c:v>
                </c:pt>
                <c:pt idx="894">
                  <c:v>1.1560999999999999</c:v>
                </c:pt>
                <c:pt idx="895">
                  <c:v>1.4674</c:v>
                </c:pt>
                <c:pt idx="896">
                  <c:v>1.2927999999999999</c:v>
                </c:pt>
                <c:pt idx="897">
                  <c:v>1.2161</c:v>
                </c:pt>
                <c:pt idx="898">
                  <c:v>1.8346</c:v>
                </c:pt>
                <c:pt idx="899">
                  <c:v>1.3398000000000001</c:v>
                </c:pt>
                <c:pt idx="900">
                  <c:v>1.6477999999999999</c:v>
                </c:pt>
                <c:pt idx="901">
                  <c:v>1.5516000000000001</c:v>
                </c:pt>
                <c:pt idx="902">
                  <c:v>1.6169</c:v>
                </c:pt>
                <c:pt idx="903">
                  <c:v>1.2597</c:v>
                </c:pt>
                <c:pt idx="904">
                  <c:v>1.1022000000000001</c:v>
                </c:pt>
                <c:pt idx="905">
                  <c:v>1.0541</c:v>
                </c:pt>
                <c:pt idx="906">
                  <c:v>1.4996</c:v>
                </c:pt>
                <c:pt idx="907">
                  <c:v>0.62549999999999994</c:v>
                </c:pt>
                <c:pt idx="908">
                  <c:v>0.87619999999999998</c:v>
                </c:pt>
                <c:pt idx="909">
                  <c:v>0.92949999999999999</c:v>
                </c:pt>
                <c:pt idx="910">
                  <c:v>0.99519999999999997</c:v>
                </c:pt>
                <c:pt idx="911">
                  <c:v>0.6008</c:v>
                </c:pt>
                <c:pt idx="912">
                  <c:v>0.91749999999999998</c:v>
                </c:pt>
                <c:pt idx="913">
                  <c:v>0.51800000000000002</c:v>
                </c:pt>
                <c:pt idx="914">
                  <c:v>0.39250000000000002</c:v>
                </c:pt>
                <c:pt idx="915">
                  <c:v>0.308</c:v>
                </c:pt>
                <c:pt idx="916">
                  <c:v>0.46189999999999998</c:v>
                </c:pt>
                <c:pt idx="917">
                  <c:v>0.29970000000000002</c:v>
                </c:pt>
                <c:pt idx="918">
                  <c:v>0.56589999999999996</c:v>
                </c:pt>
                <c:pt idx="919">
                  <c:v>0.4516</c:v>
                </c:pt>
                <c:pt idx="920">
                  <c:v>0.43049999999999999</c:v>
                </c:pt>
                <c:pt idx="921">
                  <c:v>0.45469999999999999</c:v>
                </c:pt>
                <c:pt idx="922">
                  <c:v>0.49780000000000002</c:v>
                </c:pt>
                <c:pt idx="923">
                  <c:v>0.72119999999999995</c:v>
                </c:pt>
                <c:pt idx="924">
                  <c:v>0.81059999999999999</c:v>
                </c:pt>
                <c:pt idx="925">
                  <c:v>1.1092</c:v>
                </c:pt>
                <c:pt idx="926">
                  <c:v>0.89649999999999996</c:v>
                </c:pt>
                <c:pt idx="927">
                  <c:v>0.80330000000000001</c:v>
                </c:pt>
                <c:pt idx="928">
                  <c:v>1.0270999999999999</c:v>
                </c:pt>
                <c:pt idx="929">
                  <c:v>1.2395</c:v>
                </c:pt>
                <c:pt idx="930">
                  <c:v>1.0102</c:v>
                </c:pt>
                <c:pt idx="931">
                  <c:v>1.3272999999999999</c:v>
                </c:pt>
                <c:pt idx="932">
                  <c:v>1.5513999999999999</c:v>
                </c:pt>
                <c:pt idx="933">
                  <c:v>1.2567999999999999</c:v>
                </c:pt>
                <c:pt idx="934">
                  <c:v>1.3480000000000001</c:v>
                </c:pt>
                <c:pt idx="935">
                  <c:v>1.1747000000000001</c:v>
                </c:pt>
                <c:pt idx="936">
                  <c:v>1.2162999999999999</c:v>
                </c:pt>
                <c:pt idx="937">
                  <c:v>1.0754999999999999</c:v>
                </c:pt>
                <c:pt idx="938">
                  <c:v>1.0831999999999999</c:v>
                </c:pt>
                <c:pt idx="939">
                  <c:v>1.0911</c:v>
                </c:pt>
                <c:pt idx="940">
                  <c:v>1.274</c:v>
                </c:pt>
                <c:pt idx="941">
                  <c:v>1.323</c:v>
                </c:pt>
                <c:pt idx="942">
                  <c:v>1.2166999999999999</c:v>
                </c:pt>
                <c:pt idx="943">
                  <c:v>1.2952999999999999</c:v>
                </c:pt>
                <c:pt idx="944">
                  <c:v>1.1990000000000001</c:v>
                </c:pt>
                <c:pt idx="945">
                  <c:v>1.4315</c:v>
                </c:pt>
                <c:pt idx="946">
                  <c:v>1.198</c:v>
                </c:pt>
                <c:pt idx="947">
                  <c:v>1.2084999999999999</c:v>
                </c:pt>
                <c:pt idx="948">
                  <c:v>1.0430999999999999</c:v>
                </c:pt>
                <c:pt idx="949">
                  <c:v>1.2722</c:v>
                </c:pt>
                <c:pt idx="950">
                  <c:v>1.5953999999999999</c:v>
                </c:pt>
                <c:pt idx="951">
                  <c:v>1.5077</c:v>
                </c:pt>
                <c:pt idx="952">
                  <c:v>1.1337999999999999</c:v>
                </c:pt>
                <c:pt idx="953">
                  <c:v>0.9526</c:v>
                </c:pt>
                <c:pt idx="954">
                  <c:v>0.80589999999999995</c:v>
                </c:pt>
                <c:pt idx="955">
                  <c:v>0.76770000000000005</c:v>
                </c:pt>
                <c:pt idx="956">
                  <c:v>0.69310000000000005</c:v>
                </c:pt>
                <c:pt idx="957">
                  <c:v>0.56420000000000003</c:v>
                </c:pt>
                <c:pt idx="958">
                  <c:v>0.5212</c:v>
                </c:pt>
                <c:pt idx="959">
                  <c:v>0.33829999999999999</c:v>
                </c:pt>
                <c:pt idx="960">
                  <c:v>0.37309999999999999</c:v>
                </c:pt>
                <c:pt idx="961">
                  <c:v>0.39400000000000002</c:v>
                </c:pt>
                <c:pt idx="962">
                  <c:v>0.47710000000000002</c:v>
                </c:pt>
                <c:pt idx="963">
                  <c:v>0.67549999999999999</c:v>
                </c:pt>
                <c:pt idx="964">
                  <c:v>0.7833</c:v>
                </c:pt>
                <c:pt idx="965">
                  <c:v>0.78600000000000003</c:v>
                </c:pt>
                <c:pt idx="966">
                  <c:v>0.94740000000000002</c:v>
                </c:pt>
                <c:pt idx="967">
                  <c:v>0.95789999999999997</c:v>
                </c:pt>
                <c:pt idx="968">
                  <c:v>0.98950000000000005</c:v>
                </c:pt>
                <c:pt idx="969">
                  <c:v>1.0519000000000001</c:v>
                </c:pt>
                <c:pt idx="970">
                  <c:v>1.1825000000000001</c:v>
                </c:pt>
                <c:pt idx="971">
                  <c:v>1.2751999999999999</c:v>
                </c:pt>
                <c:pt idx="972">
                  <c:v>1.4034</c:v>
                </c:pt>
                <c:pt idx="973">
                  <c:v>1.2114</c:v>
                </c:pt>
                <c:pt idx="974">
                  <c:v>1.3375999999999999</c:v>
                </c:pt>
                <c:pt idx="975">
                  <c:v>0.99439999999999995</c:v>
                </c:pt>
                <c:pt idx="976">
                  <c:v>1.2327999999999999</c:v>
                </c:pt>
                <c:pt idx="977">
                  <c:v>0.99429999999999996</c:v>
                </c:pt>
                <c:pt idx="978">
                  <c:v>1.2583</c:v>
                </c:pt>
                <c:pt idx="979">
                  <c:v>1.0972</c:v>
                </c:pt>
                <c:pt idx="980">
                  <c:v>1.0582</c:v>
                </c:pt>
                <c:pt idx="981">
                  <c:v>0.95499999999999996</c:v>
                </c:pt>
                <c:pt idx="982">
                  <c:v>1.1095999999999999</c:v>
                </c:pt>
                <c:pt idx="983">
                  <c:v>0.73750000000000004</c:v>
                </c:pt>
                <c:pt idx="984">
                  <c:v>1.0164</c:v>
                </c:pt>
                <c:pt idx="985">
                  <c:v>0.59819999999999995</c:v>
                </c:pt>
                <c:pt idx="986">
                  <c:v>0.76190000000000002</c:v>
                </c:pt>
                <c:pt idx="987">
                  <c:v>0.64229999999999998</c:v>
                </c:pt>
                <c:pt idx="988">
                  <c:v>0.79620000000000002</c:v>
                </c:pt>
                <c:pt idx="989">
                  <c:v>0.73419999999999996</c:v>
                </c:pt>
                <c:pt idx="990">
                  <c:v>0.92330000000000001</c:v>
                </c:pt>
                <c:pt idx="991">
                  <c:v>0.85189999999999999</c:v>
                </c:pt>
                <c:pt idx="992">
                  <c:v>1.0379</c:v>
                </c:pt>
                <c:pt idx="993">
                  <c:v>1.1667000000000001</c:v>
                </c:pt>
                <c:pt idx="994">
                  <c:v>1.0929</c:v>
                </c:pt>
                <c:pt idx="995">
                  <c:v>1.0620000000000001</c:v>
                </c:pt>
                <c:pt idx="996">
                  <c:v>1.1372</c:v>
                </c:pt>
                <c:pt idx="997">
                  <c:v>1.1846000000000001</c:v>
                </c:pt>
                <c:pt idx="998">
                  <c:v>0.9829</c:v>
                </c:pt>
                <c:pt idx="999">
                  <c:v>0.97399999999999998</c:v>
                </c:pt>
                <c:pt idx="1000">
                  <c:v>0.92749999999999999</c:v>
                </c:pt>
                <c:pt idx="1001">
                  <c:v>0.95109999999999995</c:v>
                </c:pt>
                <c:pt idx="1002">
                  <c:v>0.89539999999999997</c:v>
                </c:pt>
                <c:pt idx="1003">
                  <c:v>1.1046</c:v>
                </c:pt>
                <c:pt idx="1004">
                  <c:v>1.0392999999999999</c:v>
                </c:pt>
                <c:pt idx="1005">
                  <c:v>1.0367999999999999</c:v>
                </c:pt>
                <c:pt idx="1006">
                  <c:v>1.0424</c:v>
                </c:pt>
                <c:pt idx="1007">
                  <c:v>0.91110000000000002</c:v>
                </c:pt>
                <c:pt idx="1008">
                  <c:v>0.81269999999999998</c:v>
                </c:pt>
                <c:pt idx="1009">
                  <c:v>0.78939999999999999</c:v>
                </c:pt>
                <c:pt idx="1010">
                  <c:v>0.70320000000000005</c:v>
                </c:pt>
                <c:pt idx="1011">
                  <c:v>1.1329</c:v>
                </c:pt>
                <c:pt idx="1012">
                  <c:v>0.61409999999999998</c:v>
                </c:pt>
                <c:pt idx="1013">
                  <c:v>0.57709999999999995</c:v>
                </c:pt>
                <c:pt idx="1014">
                  <c:v>0.45269999999999999</c:v>
                </c:pt>
                <c:pt idx="1015">
                  <c:v>0.65939999999999999</c:v>
                </c:pt>
                <c:pt idx="1016">
                  <c:v>0.27689999999999998</c:v>
                </c:pt>
                <c:pt idx="1017">
                  <c:v>0.44669999999999999</c:v>
                </c:pt>
                <c:pt idx="1018">
                  <c:v>0.25190000000000001</c:v>
                </c:pt>
                <c:pt idx="1019">
                  <c:v>3.9399999999999998E-2</c:v>
                </c:pt>
                <c:pt idx="1020">
                  <c:v>1.6500000000000001E-2</c:v>
                </c:pt>
                <c:pt idx="1021">
                  <c:v>0.12690000000000001</c:v>
                </c:pt>
                <c:pt idx="1022">
                  <c:v>0.21740000000000001</c:v>
                </c:pt>
                <c:pt idx="1023">
                  <c:v>0.38700000000000001</c:v>
                </c:pt>
                <c:pt idx="1024">
                  <c:v>0.47310000000000002</c:v>
                </c:pt>
                <c:pt idx="1025">
                  <c:v>0.73099999999999998</c:v>
                </c:pt>
                <c:pt idx="1026">
                  <c:v>0.54159999999999997</c:v>
                </c:pt>
                <c:pt idx="1027">
                  <c:v>0.78939999999999999</c:v>
                </c:pt>
                <c:pt idx="1028">
                  <c:v>0.70950000000000002</c:v>
                </c:pt>
                <c:pt idx="1029">
                  <c:v>0.96989999999999998</c:v>
                </c:pt>
                <c:pt idx="1030">
                  <c:v>1.0528</c:v>
                </c:pt>
                <c:pt idx="1031">
                  <c:v>1.2779</c:v>
                </c:pt>
                <c:pt idx="1032">
                  <c:v>0.95369999999999999</c:v>
                </c:pt>
                <c:pt idx="1033">
                  <c:v>0.60170000000000001</c:v>
                </c:pt>
                <c:pt idx="1034">
                  <c:v>0.54849999999999999</c:v>
                </c:pt>
                <c:pt idx="1035">
                  <c:v>0.43120000000000003</c:v>
                </c:pt>
                <c:pt idx="1036">
                  <c:v>2.7400000000000001E-2</c:v>
                </c:pt>
                <c:pt idx="1037">
                  <c:v>7.5300000000000006E-2</c:v>
                </c:pt>
                <c:pt idx="1038">
                  <c:v>-8.09E-2</c:v>
                </c:pt>
                <c:pt idx="1039">
                  <c:v>-0.1089</c:v>
                </c:pt>
                <c:pt idx="1040">
                  <c:v>0.38290000000000002</c:v>
                </c:pt>
                <c:pt idx="1041">
                  <c:v>-6.9699999999999998E-2</c:v>
                </c:pt>
                <c:pt idx="1042">
                  <c:v>4.9399999999999999E-2</c:v>
                </c:pt>
                <c:pt idx="1043">
                  <c:v>5.7500000000000002E-2</c:v>
                </c:pt>
                <c:pt idx="1044">
                  <c:v>0.12859999999999999</c:v>
                </c:pt>
                <c:pt idx="1045">
                  <c:v>0.36580000000000001</c:v>
                </c:pt>
                <c:pt idx="1046">
                  <c:v>0.15340000000000001</c:v>
                </c:pt>
                <c:pt idx="1047">
                  <c:v>0.18010000000000001</c:v>
                </c:pt>
                <c:pt idx="1048">
                  <c:v>9.3799999999999994E-2</c:v>
                </c:pt>
                <c:pt idx="1049">
                  <c:v>0.311</c:v>
                </c:pt>
                <c:pt idx="1050">
                  <c:v>0.4194</c:v>
                </c:pt>
                <c:pt idx="1051">
                  <c:v>0.32650000000000001</c:v>
                </c:pt>
                <c:pt idx="1052">
                  <c:v>0.31769999999999998</c:v>
                </c:pt>
                <c:pt idx="1053">
                  <c:v>0.24879999999999999</c:v>
                </c:pt>
                <c:pt idx="1054">
                  <c:v>-8.2000000000000007E-3</c:v>
                </c:pt>
                <c:pt idx="1055">
                  <c:v>-1.2800000000000001E-2</c:v>
                </c:pt>
                <c:pt idx="1056">
                  <c:v>-0.2482</c:v>
                </c:pt>
                <c:pt idx="1057">
                  <c:v>6.59E-2</c:v>
                </c:pt>
                <c:pt idx="1058">
                  <c:v>-6.8699999999999997E-2</c:v>
                </c:pt>
                <c:pt idx="1059">
                  <c:v>-0.20619999999999999</c:v>
                </c:pt>
                <c:pt idx="1060">
                  <c:v>-0.20549999999999999</c:v>
                </c:pt>
                <c:pt idx="1061">
                  <c:v>-0.37369999999999998</c:v>
                </c:pt>
                <c:pt idx="1062">
                  <c:v>-0.38550000000000001</c:v>
                </c:pt>
                <c:pt idx="1063">
                  <c:v>-0.51659999999999995</c:v>
                </c:pt>
                <c:pt idx="1064">
                  <c:v>-0.46889999999999998</c:v>
                </c:pt>
                <c:pt idx="1065">
                  <c:v>-0.39589999999999997</c:v>
                </c:pt>
                <c:pt idx="1066">
                  <c:v>-0.37809999999999999</c:v>
                </c:pt>
                <c:pt idx="1067">
                  <c:v>-0.1042</c:v>
                </c:pt>
                <c:pt idx="1068">
                  <c:v>-0.23980000000000001</c:v>
                </c:pt>
                <c:pt idx="1069">
                  <c:v>-3.4799999999999998E-2</c:v>
                </c:pt>
                <c:pt idx="1070">
                  <c:v>6.8599999999999994E-2</c:v>
                </c:pt>
                <c:pt idx="1071">
                  <c:v>-3.7400000000000003E-2</c:v>
                </c:pt>
                <c:pt idx="1072">
                  <c:v>-0.222</c:v>
                </c:pt>
                <c:pt idx="1073">
                  <c:v>-0.20660000000000001</c:v>
                </c:pt>
                <c:pt idx="1074">
                  <c:v>-0.44690000000000002</c:v>
                </c:pt>
                <c:pt idx="1075">
                  <c:v>-0.49370000000000003</c:v>
                </c:pt>
                <c:pt idx="1076">
                  <c:v>-0.28460000000000002</c:v>
                </c:pt>
                <c:pt idx="1077">
                  <c:v>-0.42849999999999999</c:v>
                </c:pt>
                <c:pt idx="1078">
                  <c:v>-0.28110000000000002</c:v>
                </c:pt>
                <c:pt idx="1079">
                  <c:v>-0.51480000000000004</c:v>
                </c:pt>
                <c:pt idx="1080">
                  <c:v>-0.64849999999999997</c:v>
                </c:pt>
                <c:pt idx="1081">
                  <c:v>-0.7379</c:v>
                </c:pt>
                <c:pt idx="1082">
                  <c:v>-0.76749999999999996</c:v>
                </c:pt>
                <c:pt idx="1083">
                  <c:v>-0.79300000000000004</c:v>
                </c:pt>
                <c:pt idx="1084">
                  <c:v>-0.76200000000000001</c:v>
                </c:pt>
                <c:pt idx="1085">
                  <c:v>-0.84050000000000002</c:v>
                </c:pt>
                <c:pt idx="1086">
                  <c:v>-0.59419999999999995</c:v>
                </c:pt>
                <c:pt idx="1087">
                  <c:v>-0.55500000000000005</c:v>
                </c:pt>
                <c:pt idx="1088">
                  <c:v>-0.84109999999999996</c:v>
                </c:pt>
                <c:pt idx="1089">
                  <c:v>-0.65710000000000002</c:v>
                </c:pt>
                <c:pt idx="1090">
                  <c:v>-1.087</c:v>
                </c:pt>
                <c:pt idx="1091">
                  <c:v>-0.88329999999999997</c:v>
                </c:pt>
                <c:pt idx="1092">
                  <c:v>-0.99160000000000004</c:v>
                </c:pt>
                <c:pt idx="1093">
                  <c:v>-0.90749999999999997</c:v>
                </c:pt>
                <c:pt idx="1094">
                  <c:v>-0.98740000000000006</c:v>
                </c:pt>
                <c:pt idx="1095">
                  <c:v>-1.1228</c:v>
                </c:pt>
                <c:pt idx="1096">
                  <c:v>-1.0044999999999999</c:v>
                </c:pt>
                <c:pt idx="1097">
                  <c:v>-1.0795999999999999</c:v>
                </c:pt>
                <c:pt idx="1098">
                  <c:v>-0.95579999999999998</c:v>
                </c:pt>
                <c:pt idx="1099">
                  <c:v>-0.87319999999999998</c:v>
                </c:pt>
                <c:pt idx="1100">
                  <c:v>-0.6603</c:v>
                </c:pt>
                <c:pt idx="1101">
                  <c:v>-0.86539999999999995</c:v>
                </c:pt>
                <c:pt idx="1102">
                  <c:v>-0.99790000000000001</c:v>
                </c:pt>
                <c:pt idx="1103">
                  <c:v>-0.79779999999999995</c:v>
                </c:pt>
                <c:pt idx="1104">
                  <c:v>-0.72260000000000002</c:v>
                </c:pt>
                <c:pt idx="1105">
                  <c:v>-1.0619000000000001</c:v>
                </c:pt>
                <c:pt idx="1106">
                  <c:v>-0.99070000000000003</c:v>
                </c:pt>
                <c:pt idx="1107">
                  <c:v>-1.0684</c:v>
                </c:pt>
                <c:pt idx="1108">
                  <c:v>-0.87280000000000002</c:v>
                </c:pt>
                <c:pt idx="1109">
                  <c:v>-1.0416000000000001</c:v>
                </c:pt>
                <c:pt idx="1110">
                  <c:v>-0.77170000000000005</c:v>
                </c:pt>
                <c:pt idx="1111">
                  <c:v>-0.71299999999999997</c:v>
                </c:pt>
                <c:pt idx="1112">
                  <c:v>-0.79220000000000002</c:v>
                </c:pt>
                <c:pt idx="1113">
                  <c:v>-0.63190000000000002</c:v>
                </c:pt>
                <c:pt idx="1114">
                  <c:v>-1.0105999999999999</c:v>
                </c:pt>
                <c:pt idx="1115">
                  <c:v>-0.96260000000000001</c:v>
                </c:pt>
                <c:pt idx="1116">
                  <c:v>-0.88080000000000003</c:v>
                </c:pt>
                <c:pt idx="1117">
                  <c:v>-0.67769999999999997</c:v>
                </c:pt>
                <c:pt idx="1118">
                  <c:v>-1.0833999999999999</c:v>
                </c:pt>
                <c:pt idx="1119">
                  <c:v>-1.1168</c:v>
                </c:pt>
                <c:pt idx="1120">
                  <c:v>-0.44009999999999999</c:v>
                </c:pt>
                <c:pt idx="1121">
                  <c:v>-1.0276000000000001</c:v>
                </c:pt>
                <c:pt idx="1122">
                  <c:v>-1.1154999999999999</c:v>
                </c:pt>
                <c:pt idx="1123">
                  <c:v>-0.78180000000000005</c:v>
                </c:pt>
                <c:pt idx="1124">
                  <c:v>-0.60460000000000003</c:v>
                </c:pt>
                <c:pt idx="1125">
                  <c:v>-1.0895999999999999</c:v>
                </c:pt>
                <c:pt idx="1126">
                  <c:v>-0.6915</c:v>
                </c:pt>
                <c:pt idx="1127">
                  <c:v>-1.012</c:v>
                </c:pt>
                <c:pt idx="1128">
                  <c:v>-0.7671</c:v>
                </c:pt>
                <c:pt idx="1129">
                  <c:v>-0.33079999999999998</c:v>
                </c:pt>
                <c:pt idx="1130">
                  <c:v>-1.0144</c:v>
                </c:pt>
                <c:pt idx="1131">
                  <c:v>-0.75270000000000004</c:v>
                </c:pt>
                <c:pt idx="1132">
                  <c:v>-0.82120000000000004</c:v>
                </c:pt>
                <c:pt idx="1133">
                  <c:v>-0.85809999999999997</c:v>
                </c:pt>
                <c:pt idx="1134">
                  <c:v>-0.80120000000000002</c:v>
                </c:pt>
                <c:pt idx="1135">
                  <c:v>-0.93830000000000002</c:v>
                </c:pt>
                <c:pt idx="1136">
                  <c:v>-0.39629999999999999</c:v>
                </c:pt>
                <c:pt idx="1137">
                  <c:v>-0.92979999999999996</c:v>
                </c:pt>
                <c:pt idx="1138">
                  <c:v>-1.0504</c:v>
                </c:pt>
                <c:pt idx="1139">
                  <c:v>-0.57469999999999999</c:v>
                </c:pt>
                <c:pt idx="1140">
                  <c:v>-1.1668000000000001</c:v>
                </c:pt>
                <c:pt idx="1141">
                  <c:v>-1.1348</c:v>
                </c:pt>
                <c:pt idx="1142">
                  <c:v>-0.64810000000000001</c:v>
                </c:pt>
                <c:pt idx="1143">
                  <c:v>-0.755</c:v>
                </c:pt>
                <c:pt idx="1144">
                  <c:v>-0.66639999999999999</c:v>
                </c:pt>
                <c:pt idx="1145">
                  <c:v>-0.83460000000000001</c:v>
                </c:pt>
                <c:pt idx="1146">
                  <c:v>-0.69359999999999999</c:v>
                </c:pt>
                <c:pt idx="1147">
                  <c:v>-0.60899999999999999</c:v>
                </c:pt>
                <c:pt idx="1148">
                  <c:v>-0.3417</c:v>
                </c:pt>
                <c:pt idx="1149">
                  <c:v>9.98E-2</c:v>
                </c:pt>
                <c:pt idx="1150">
                  <c:v>-0.45729999999999998</c:v>
                </c:pt>
                <c:pt idx="1151">
                  <c:v>-0.69540000000000002</c:v>
                </c:pt>
                <c:pt idx="1152">
                  <c:v>-0.98470000000000002</c:v>
                </c:pt>
                <c:pt idx="1153">
                  <c:v>-0.628</c:v>
                </c:pt>
                <c:pt idx="1154">
                  <c:v>-0.97230000000000005</c:v>
                </c:pt>
                <c:pt idx="1155">
                  <c:v>-1.1021000000000001</c:v>
                </c:pt>
                <c:pt idx="1156">
                  <c:v>-0.44800000000000001</c:v>
                </c:pt>
                <c:pt idx="1157">
                  <c:v>-0.8528</c:v>
                </c:pt>
                <c:pt idx="1158">
                  <c:v>-0.62549999999999994</c:v>
                </c:pt>
                <c:pt idx="1159">
                  <c:v>-0.94740000000000002</c:v>
                </c:pt>
                <c:pt idx="1160">
                  <c:v>-0.8921</c:v>
                </c:pt>
                <c:pt idx="1161">
                  <c:v>-0.65210000000000001</c:v>
                </c:pt>
                <c:pt idx="1162">
                  <c:v>-0.27179999999999999</c:v>
                </c:pt>
                <c:pt idx="1163">
                  <c:v>-4.9000000000000002E-2</c:v>
                </c:pt>
                <c:pt idx="1164">
                  <c:v>-0.16619999999999999</c:v>
                </c:pt>
                <c:pt idx="1165">
                  <c:v>-4.24E-2</c:v>
                </c:pt>
                <c:pt idx="1166">
                  <c:v>-0.40960000000000002</c:v>
                </c:pt>
                <c:pt idx="1167">
                  <c:v>-0.78180000000000005</c:v>
                </c:pt>
                <c:pt idx="1168">
                  <c:v>-0.75360000000000005</c:v>
                </c:pt>
                <c:pt idx="1169">
                  <c:v>-0.78059999999999996</c:v>
                </c:pt>
                <c:pt idx="1170">
                  <c:v>-0.73450000000000004</c:v>
                </c:pt>
                <c:pt idx="1171">
                  <c:v>-1.1133999999999999</c:v>
                </c:pt>
                <c:pt idx="1172">
                  <c:v>-0.25779999999999997</c:v>
                </c:pt>
                <c:pt idx="1173">
                  <c:v>-0.1694</c:v>
                </c:pt>
                <c:pt idx="1174">
                  <c:v>-0.41389999999999999</c:v>
                </c:pt>
                <c:pt idx="1175">
                  <c:v>-0.2031</c:v>
                </c:pt>
                <c:pt idx="1176">
                  <c:v>-0.47220000000000001</c:v>
                </c:pt>
                <c:pt idx="1177">
                  <c:v>-0.84099999999999997</c:v>
                </c:pt>
                <c:pt idx="1178">
                  <c:v>-0.60289999999999999</c:v>
                </c:pt>
                <c:pt idx="1179">
                  <c:v>-0.58989999999999998</c:v>
                </c:pt>
                <c:pt idx="1180">
                  <c:v>-0.37819999999999998</c:v>
                </c:pt>
                <c:pt idx="1181">
                  <c:v>-0.36520000000000002</c:v>
                </c:pt>
                <c:pt idx="1182">
                  <c:v>1.52E-2</c:v>
                </c:pt>
                <c:pt idx="1183">
                  <c:v>0.1047</c:v>
                </c:pt>
                <c:pt idx="1184">
                  <c:v>-0.66349999999999998</c:v>
                </c:pt>
                <c:pt idx="1185">
                  <c:v>-0.70309999999999995</c:v>
                </c:pt>
                <c:pt idx="1186">
                  <c:v>-0.36149999999999999</c:v>
                </c:pt>
                <c:pt idx="1187">
                  <c:v>-0.42980000000000002</c:v>
                </c:pt>
                <c:pt idx="1188">
                  <c:v>-0.43759999999999999</c:v>
                </c:pt>
                <c:pt idx="1189">
                  <c:v>1.4800000000000001E-2</c:v>
                </c:pt>
                <c:pt idx="1190">
                  <c:v>-0.45219999999999999</c:v>
                </c:pt>
                <c:pt idx="1191">
                  <c:v>-0.39379999999999998</c:v>
                </c:pt>
                <c:pt idx="1192">
                  <c:v>-0.30559999999999998</c:v>
                </c:pt>
                <c:pt idx="1193">
                  <c:v>-0.73140000000000005</c:v>
                </c:pt>
                <c:pt idx="1194">
                  <c:v>-0.85099999999999998</c:v>
                </c:pt>
                <c:pt idx="1195">
                  <c:v>-0.75270000000000004</c:v>
                </c:pt>
                <c:pt idx="1196">
                  <c:v>-0.78749999999999998</c:v>
                </c:pt>
                <c:pt idx="1197">
                  <c:v>-0.4037</c:v>
                </c:pt>
                <c:pt idx="1198">
                  <c:v>-0.3589</c:v>
                </c:pt>
                <c:pt idx="1199">
                  <c:v>-0.30719999999999997</c:v>
                </c:pt>
                <c:pt idx="1200">
                  <c:v>6.4500000000000002E-2</c:v>
                </c:pt>
                <c:pt idx="1201">
                  <c:v>-0.19689999999999999</c:v>
                </c:pt>
                <c:pt idx="1202">
                  <c:v>-0.3019</c:v>
                </c:pt>
                <c:pt idx="1203">
                  <c:v>-0.62190000000000001</c:v>
                </c:pt>
                <c:pt idx="1204">
                  <c:v>-0.72760000000000002</c:v>
                </c:pt>
                <c:pt idx="1205">
                  <c:v>-0.87209999999999999</c:v>
                </c:pt>
                <c:pt idx="1206">
                  <c:v>-0.78520000000000001</c:v>
                </c:pt>
                <c:pt idx="1207">
                  <c:v>-0.75390000000000001</c:v>
                </c:pt>
                <c:pt idx="1208">
                  <c:v>-0.34970000000000001</c:v>
                </c:pt>
                <c:pt idx="1209">
                  <c:v>-0.74460000000000004</c:v>
                </c:pt>
                <c:pt idx="1210">
                  <c:v>-0.43909999999999999</c:v>
                </c:pt>
                <c:pt idx="1211">
                  <c:v>-0.6472</c:v>
                </c:pt>
                <c:pt idx="1212">
                  <c:v>-0.59819999999999995</c:v>
                </c:pt>
                <c:pt idx="1213">
                  <c:v>-0.56720000000000004</c:v>
                </c:pt>
                <c:pt idx="1214">
                  <c:v>-0.55320000000000003</c:v>
                </c:pt>
                <c:pt idx="1215">
                  <c:v>-0.37119999999999997</c:v>
                </c:pt>
                <c:pt idx="1216">
                  <c:v>-8.0600000000000005E-2</c:v>
                </c:pt>
                <c:pt idx="1217">
                  <c:v>-0.49930000000000002</c:v>
                </c:pt>
                <c:pt idx="1218">
                  <c:v>-0.31469999999999998</c:v>
                </c:pt>
                <c:pt idx="1219">
                  <c:v>-0.41860000000000003</c:v>
                </c:pt>
                <c:pt idx="1220">
                  <c:v>-9.0499999999999997E-2</c:v>
                </c:pt>
                <c:pt idx="1221">
                  <c:v>-0.5786</c:v>
                </c:pt>
                <c:pt idx="1222">
                  <c:v>-0.1782</c:v>
                </c:pt>
                <c:pt idx="1223">
                  <c:v>-0.22259999999999999</c:v>
                </c:pt>
                <c:pt idx="1224">
                  <c:v>-1.4E-2</c:v>
                </c:pt>
                <c:pt idx="1225">
                  <c:v>-0.14119999999999999</c:v>
                </c:pt>
                <c:pt idx="1226">
                  <c:v>-0.13289999999999999</c:v>
                </c:pt>
                <c:pt idx="1227">
                  <c:v>-0.48730000000000001</c:v>
                </c:pt>
                <c:pt idx="1228">
                  <c:v>-0.33019999999999999</c:v>
                </c:pt>
                <c:pt idx="1229">
                  <c:v>-0.80200000000000005</c:v>
                </c:pt>
                <c:pt idx="1230">
                  <c:v>-0.95889999999999997</c:v>
                </c:pt>
                <c:pt idx="1231">
                  <c:v>-0.66200000000000003</c:v>
                </c:pt>
                <c:pt idx="1232">
                  <c:v>-0.55559999999999998</c:v>
                </c:pt>
                <c:pt idx="1233">
                  <c:v>-0.62450000000000006</c:v>
                </c:pt>
                <c:pt idx="1234">
                  <c:v>-0.3417</c:v>
                </c:pt>
                <c:pt idx="1235">
                  <c:v>-0.59770000000000001</c:v>
                </c:pt>
                <c:pt idx="1236">
                  <c:v>-0.30070000000000002</c:v>
                </c:pt>
                <c:pt idx="1237">
                  <c:v>-0.3553</c:v>
                </c:pt>
                <c:pt idx="1238">
                  <c:v>0.20810000000000001</c:v>
                </c:pt>
                <c:pt idx="1239">
                  <c:v>0.73780000000000001</c:v>
                </c:pt>
                <c:pt idx="1240">
                  <c:v>0.24299999999999999</c:v>
                </c:pt>
                <c:pt idx="1241">
                  <c:v>0.51870000000000005</c:v>
                </c:pt>
                <c:pt idx="1242">
                  <c:v>0.92230000000000001</c:v>
                </c:pt>
                <c:pt idx="1243">
                  <c:v>0.98770000000000002</c:v>
                </c:pt>
                <c:pt idx="1244">
                  <c:v>5.57E-2</c:v>
                </c:pt>
                <c:pt idx="1245">
                  <c:v>0.4199</c:v>
                </c:pt>
                <c:pt idx="1246">
                  <c:v>0.88790000000000002</c:v>
                </c:pt>
                <c:pt idx="1247">
                  <c:v>0.33350000000000002</c:v>
                </c:pt>
                <c:pt idx="1248">
                  <c:v>1.2733000000000001</c:v>
                </c:pt>
                <c:pt idx="1249">
                  <c:v>0.79169999999999996</c:v>
                </c:pt>
                <c:pt idx="1250">
                  <c:v>0.65969999999999995</c:v>
                </c:pt>
                <c:pt idx="1251">
                  <c:v>0.75560000000000005</c:v>
                </c:pt>
                <c:pt idx="1252">
                  <c:v>0.34229999999999999</c:v>
                </c:pt>
                <c:pt idx="1253">
                  <c:v>0.85980000000000001</c:v>
                </c:pt>
                <c:pt idx="1254">
                  <c:v>1.0716000000000001</c:v>
                </c:pt>
                <c:pt idx="1255">
                  <c:v>0.8276</c:v>
                </c:pt>
                <c:pt idx="1256">
                  <c:v>0.75490000000000002</c:v>
                </c:pt>
                <c:pt idx="1257">
                  <c:v>0.37840000000000001</c:v>
                </c:pt>
                <c:pt idx="1258">
                  <c:v>0.1981</c:v>
                </c:pt>
                <c:pt idx="1259">
                  <c:v>1.61E-2</c:v>
                </c:pt>
                <c:pt idx="1260">
                  <c:v>0.2185</c:v>
                </c:pt>
                <c:pt idx="1261">
                  <c:v>8.8000000000000005E-3</c:v>
                </c:pt>
                <c:pt idx="1262">
                  <c:v>0.21870000000000001</c:v>
                </c:pt>
                <c:pt idx="1263">
                  <c:v>-5.9999999999999995E-4</c:v>
                </c:pt>
                <c:pt idx="1264">
                  <c:v>0.69910000000000005</c:v>
                </c:pt>
                <c:pt idx="1265">
                  <c:v>0.25929999999999997</c:v>
                </c:pt>
                <c:pt idx="1266">
                  <c:v>0.44679999999999997</c:v>
                </c:pt>
                <c:pt idx="1267">
                  <c:v>-0.2472</c:v>
                </c:pt>
                <c:pt idx="1268">
                  <c:v>9.4100000000000003E-2</c:v>
                </c:pt>
                <c:pt idx="1269">
                  <c:v>-5.3499999999999999E-2</c:v>
                </c:pt>
                <c:pt idx="1270">
                  <c:v>0.66120000000000001</c:v>
                </c:pt>
                <c:pt idx="1271">
                  <c:v>0.2177</c:v>
                </c:pt>
                <c:pt idx="1272">
                  <c:v>0.68700000000000006</c:v>
                </c:pt>
                <c:pt idx="1273">
                  <c:v>0.3644</c:v>
                </c:pt>
                <c:pt idx="1274">
                  <c:v>0.97689999999999999</c:v>
                </c:pt>
                <c:pt idx="1275">
                  <c:v>0.38190000000000002</c:v>
                </c:pt>
                <c:pt idx="1276">
                  <c:v>0.36149999999999999</c:v>
                </c:pt>
                <c:pt idx="1277">
                  <c:v>0.61439999999999995</c:v>
                </c:pt>
                <c:pt idx="1278">
                  <c:v>0.39700000000000002</c:v>
                </c:pt>
                <c:pt idx="1279">
                  <c:v>0.81100000000000005</c:v>
                </c:pt>
                <c:pt idx="1280">
                  <c:v>0.7571</c:v>
                </c:pt>
                <c:pt idx="1281">
                  <c:v>1.1314</c:v>
                </c:pt>
                <c:pt idx="1282">
                  <c:v>0.52710000000000001</c:v>
                </c:pt>
                <c:pt idx="1283">
                  <c:v>1.2253000000000001</c:v>
                </c:pt>
                <c:pt idx="1284">
                  <c:v>0.5857</c:v>
                </c:pt>
                <c:pt idx="1285">
                  <c:v>0.60460000000000003</c:v>
                </c:pt>
                <c:pt idx="1286">
                  <c:v>0.66739999999999999</c:v>
                </c:pt>
                <c:pt idx="1287">
                  <c:v>1.1988000000000001</c:v>
                </c:pt>
                <c:pt idx="1288">
                  <c:v>0.72209999999999996</c:v>
                </c:pt>
                <c:pt idx="1289">
                  <c:v>0.82969999999999999</c:v>
                </c:pt>
                <c:pt idx="1290">
                  <c:v>0.89600000000000002</c:v>
                </c:pt>
                <c:pt idx="1291">
                  <c:v>0.4819</c:v>
                </c:pt>
                <c:pt idx="1292">
                  <c:v>1.2916000000000001</c:v>
                </c:pt>
                <c:pt idx="1293">
                  <c:v>0.4773</c:v>
                </c:pt>
                <c:pt idx="1294">
                  <c:v>0.26700000000000002</c:v>
                </c:pt>
                <c:pt idx="1295">
                  <c:v>0.126</c:v>
                </c:pt>
                <c:pt idx="1296">
                  <c:v>1.78E-2</c:v>
                </c:pt>
                <c:pt idx="1297">
                  <c:v>0.1022</c:v>
                </c:pt>
                <c:pt idx="1298">
                  <c:v>-0.1537</c:v>
                </c:pt>
                <c:pt idx="1299">
                  <c:v>0.23680000000000001</c:v>
                </c:pt>
                <c:pt idx="1300">
                  <c:v>0.32240000000000002</c:v>
                </c:pt>
                <c:pt idx="1301">
                  <c:v>0.59860000000000002</c:v>
                </c:pt>
                <c:pt idx="1302">
                  <c:v>0.31950000000000001</c:v>
                </c:pt>
                <c:pt idx="1303">
                  <c:v>0.36780000000000002</c:v>
                </c:pt>
                <c:pt idx="1304">
                  <c:v>4.8599999999999997E-2</c:v>
                </c:pt>
                <c:pt idx="1305">
                  <c:v>0.50290000000000001</c:v>
                </c:pt>
                <c:pt idx="1306">
                  <c:v>9.9699999999999997E-2</c:v>
                </c:pt>
                <c:pt idx="1307">
                  <c:v>1.3460000000000001</c:v>
                </c:pt>
                <c:pt idx="1308">
                  <c:v>0.1353</c:v>
                </c:pt>
                <c:pt idx="1309">
                  <c:v>0.42820000000000003</c:v>
                </c:pt>
                <c:pt idx="1310">
                  <c:v>0.47139999999999999</c:v>
                </c:pt>
                <c:pt idx="1311">
                  <c:v>0.4294</c:v>
                </c:pt>
                <c:pt idx="1312">
                  <c:v>0.30409999999999998</c:v>
                </c:pt>
                <c:pt idx="1313">
                  <c:v>-0.27550000000000002</c:v>
                </c:pt>
                <c:pt idx="1314">
                  <c:v>-0.1694</c:v>
                </c:pt>
                <c:pt idx="1315">
                  <c:v>1.9E-3</c:v>
                </c:pt>
                <c:pt idx="1316">
                  <c:v>3.2000000000000002E-3</c:v>
                </c:pt>
                <c:pt idx="1317">
                  <c:v>0.23980000000000001</c:v>
                </c:pt>
                <c:pt idx="1318">
                  <c:v>0.32279999999999998</c:v>
                </c:pt>
                <c:pt idx="1319">
                  <c:v>0.32579999999999998</c:v>
                </c:pt>
                <c:pt idx="1320">
                  <c:v>0.1167</c:v>
                </c:pt>
                <c:pt idx="1321">
                  <c:v>-0.11</c:v>
                </c:pt>
                <c:pt idx="1322">
                  <c:v>0.1721</c:v>
                </c:pt>
                <c:pt idx="1323">
                  <c:v>0.2009</c:v>
                </c:pt>
                <c:pt idx="1324">
                  <c:v>5.3800000000000001E-2</c:v>
                </c:pt>
                <c:pt idx="1325">
                  <c:v>-0.29709999999999998</c:v>
                </c:pt>
                <c:pt idx="1326">
                  <c:v>-0.19009999999999999</c:v>
                </c:pt>
                <c:pt idx="1327">
                  <c:v>-0.37330000000000002</c:v>
                </c:pt>
                <c:pt idx="1328">
                  <c:v>0.30170000000000002</c:v>
                </c:pt>
                <c:pt idx="1329">
                  <c:v>-0.4042</c:v>
                </c:pt>
                <c:pt idx="1330">
                  <c:v>-6.3899999999999998E-2</c:v>
                </c:pt>
                <c:pt idx="1331">
                  <c:v>-0.1512</c:v>
                </c:pt>
                <c:pt idx="1332">
                  <c:v>-5.1700000000000003E-2</c:v>
                </c:pt>
                <c:pt idx="1333">
                  <c:v>0.25309999999999999</c:v>
                </c:pt>
                <c:pt idx="1334">
                  <c:v>-0.30520000000000003</c:v>
                </c:pt>
                <c:pt idx="1335">
                  <c:v>7.3200000000000001E-2</c:v>
                </c:pt>
                <c:pt idx="1336">
                  <c:v>-0.18690000000000001</c:v>
                </c:pt>
                <c:pt idx="1337">
                  <c:v>0.23380000000000001</c:v>
                </c:pt>
                <c:pt idx="1338">
                  <c:v>-0.50109999999999999</c:v>
                </c:pt>
                <c:pt idx="1339">
                  <c:v>-0.16669999999999999</c:v>
                </c:pt>
                <c:pt idx="1340">
                  <c:v>-8.8700000000000001E-2</c:v>
                </c:pt>
                <c:pt idx="1341">
                  <c:v>-0.39190000000000003</c:v>
                </c:pt>
                <c:pt idx="1342">
                  <c:v>0.43009999999999998</c:v>
                </c:pt>
                <c:pt idx="1343">
                  <c:v>0.89500000000000002</c:v>
                </c:pt>
                <c:pt idx="1344">
                  <c:v>0.3397</c:v>
                </c:pt>
                <c:pt idx="1345">
                  <c:v>-4.4999999999999997E-3</c:v>
                </c:pt>
                <c:pt idx="1346">
                  <c:v>-0.1081</c:v>
                </c:pt>
                <c:pt idx="1347">
                  <c:v>0.1222</c:v>
                </c:pt>
                <c:pt idx="1348">
                  <c:v>0.2261</c:v>
                </c:pt>
                <c:pt idx="1349">
                  <c:v>7.4099999999999999E-2</c:v>
                </c:pt>
                <c:pt idx="1350">
                  <c:v>-0.2455</c:v>
                </c:pt>
                <c:pt idx="1351">
                  <c:v>0.30620000000000003</c:v>
                </c:pt>
                <c:pt idx="1352">
                  <c:v>0.2445</c:v>
                </c:pt>
                <c:pt idx="1353">
                  <c:v>0.12609999999999999</c:v>
                </c:pt>
                <c:pt idx="1354">
                  <c:v>0.2878</c:v>
                </c:pt>
                <c:pt idx="1355">
                  <c:v>1.5299999999999999E-2</c:v>
                </c:pt>
                <c:pt idx="1356">
                  <c:v>0.44309999999999999</c:v>
                </c:pt>
                <c:pt idx="1357">
                  <c:v>0.1177</c:v>
                </c:pt>
                <c:pt idx="1358">
                  <c:v>0.19040000000000001</c:v>
                </c:pt>
                <c:pt idx="1359">
                  <c:v>-2.8999999999999998E-3</c:v>
                </c:pt>
                <c:pt idx="1360">
                  <c:v>0.41980000000000001</c:v>
                </c:pt>
                <c:pt idx="1361">
                  <c:v>0.29060000000000002</c:v>
                </c:pt>
                <c:pt idx="1362">
                  <c:v>0.97340000000000004</c:v>
                </c:pt>
                <c:pt idx="1363">
                  <c:v>0.1154</c:v>
                </c:pt>
                <c:pt idx="1364">
                  <c:v>0.1057</c:v>
                </c:pt>
                <c:pt idx="1365">
                  <c:v>-0.1993</c:v>
                </c:pt>
                <c:pt idx="1366">
                  <c:v>-0.17249999999999999</c:v>
                </c:pt>
                <c:pt idx="1367">
                  <c:v>-0.1646</c:v>
                </c:pt>
                <c:pt idx="1368">
                  <c:v>-0.30320000000000003</c:v>
                </c:pt>
                <c:pt idx="1369">
                  <c:v>3.7499999999999999E-2</c:v>
                </c:pt>
                <c:pt idx="1370">
                  <c:v>-0.13159999999999999</c:v>
                </c:pt>
                <c:pt idx="1371">
                  <c:v>0.41499999999999998</c:v>
                </c:pt>
                <c:pt idx="1372">
                  <c:v>0.79410000000000003</c:v>
                </c:pt>
                <c:pt idx="1373">
                  <c:v>0.31929999999999997</c:v>
                </c:pt>
                <c:pt idx="1374">
                  <c:v>1.0085999999999999</c:v>
                </c:pt>
                <c:pt idx="1375">
                  <c:v>0.39829999999999999</c:v>
                </c:pt>
                <c:pt idx="1376">
                  <c:v>1.2202999999999999</c:v>
                </c:pt>
                <c:pt idx="1377">
                  <c:v>0.5272</c:v>
                </c:pt>
                <c:pt idx="1378">
                  <c:v>0.65159999999999996</c:v>
                </c:pt>
                <c:pt idx="1379">
                  <c:v>0.94650000000000001</c:v>
                </c:pt>
                <c:pt idx="1380">
                  <c:v>0.79810000000000003</c:v>
                </c:pt>
                <c:pt idx="1381">
                  <c:v>0.25180000000000002</c:v>
                </c:pt>
                <c:pt idx="1382">
                  <c:v>1.0407</c:v>
                </c:pt>
                <c:pt idx="1383">
                  <c:v>0.23250000000000001</c:v>
                </c:pt>
                <c:pt idx="1384">
                  <c:v>0.2752</c:v>
                </c:pt>
                <c:pt idx="1385">
                  <c:v>0.1966</c:v>
                </c:pt>
                <c:pt idx="1386">
                  <c:v>6.1699999999999998E-2</c:v>
                </c:pt>
                <c:pt idx="1387">
                  <c:v>0.16650000000000001</c:v>
                </c:pt>
                <c:pt idx="1388">
                  <c:v>-0.2636</c:v>
                </c:pt>
                <c:pt idx="1389">
                  <c:v>0.25140000000000001</c:v>
                </c:pt>
                <c:pt idx="1390">
                  <c:v>0.17630000000000001</c:v>
                </c:pt>
                <c:pt idx="1391">
                  <c:v>0.35189999999999999</c:v>
                </c:pt>
                <c:pt idx="1392">
                  <c:v>3.3099999999999997E-2</c:v>
                </c:pt>
                <c:pt idx="1393">
                  <c:v>0.27360000000000001</c:v>
                </c:pt>
                <c:pt idx="1394">
                  <c:v>-0.13159999999999999</c:v>
                </c:pt>
                <c:pt idx="1395">
                  <c:v>4.0899999999999999E-2</c:v>
                </c:pt>
                <c:pt idx="1396">
                  <c:v>0.19450000000000001</c:v>
                </c:pt>
                <c:pt idx="1397">
                  <c:v>-7.0599999999999996E-2</c:v>
                </c:pt>
                <c:pt idx="1398">
                  <c:v>0.46679999999999999</c:v>
                </c:pt>
                <c:pt idx="1399">
                  <c:v>0.24629999999999999</c:v>
                </c:pt>
                <c:pt idx="1400">
                  <c:v>0.52900000000000003</c:v>
                </c:pt>
                <c:pt idx="1401">
                  <c:v>0.5585</c:v>
                </c:pt>
                <c:pt idx="1402">
                  <c:v>0.28699999999999998</c:v>
                </c:pt>
                <c:pt idx="1403">
                  <c:v>0.31630000000000003</c:v>
                </c:pt>
                <c:pt idx="1404">
                  <c:v>0.40760000000000002</c:v>
                </c:pt>
                <c:pt idx="1405">
                  <c:v>3.1399999999999997E-2</c:v>
                </c:pt>
                <c:pt idx="1406">
                  <c:v>-0.1474</c:v>
                </c:pt>
                <c:pt idx="1407">
                  <c:v>-0.55030000000000001</c:v>
                </c:pt>
                <c:pt idx="1408">
                  <c:v>-0.64029999999999998</c:v>
                </c:pt>
                <c:pt idx="1409">
                  <c:v>-0.48270000000000002</c:v>
                </c:pt>
                <c:pt idx="1410">
                  <c:v>-0.50560000000000005</c:v>
                </c:pt>
                <c:pt idx="1411">
                  <c:v>-0.66949999999999998</c:v>
                </c:pt>
                <c:pt idx="1412">
                  <c:v>-0.53390000000000004</c:v>
                </c:pt>
                <c:pt idx="1413">
                  <c:v>-0.20280000000000001</c:v>
                </c:pt>
                <c:pt idx="1414">
                  <c:v>-0.1022</c:v>
                </c:pt>
                <c:pt idx="1415">
                  <c:v>0.39860000000000001</c:v>
                </c:pt>
                <c:pt idx="1416">
                  <c:v>0.11119999999999999</c:v>
                </c:pt>
                <c:pt idx="1417">
                  <c:v>6.5299999999999997E-2</c:v>
                </c:pt>
                <c:pt idx="1418">
                  <c:v>-0.4919</c:v>
                </c:pt>
                <c:pt idx="1419">
                  <c:v>-0.50329999999999997</c:v>
                </c:pt>
                <c:pt idx="1420">
                  <c:v>-0.44719999999999999</c:v>
                </c:pt>
                <c:pt idx="1421">
                  <c:v>0.30499999999999999</c:v>
                </c:pt>
                <c:pt idx="1422">
                  <c:v>-0.1605</c:v>
                </c:pt>
                <c:pt idx="1423">
                  <c:v>-6.6199999999999995E-2</c:v>
                </c:pt>
                <c:pt idx="1424">
                  <c:v>-3.0200000000000001E-2</c:v>
                </c:pt>
                <c:pt idx="1425">
                  <c:v>-0.1166</c:v>
                </c:pt>
                <c:pt idx="1426">
                  <c:v>0.10639999999999999</c:v>
                </c:pt>
                <c:pt idx="1427">
                  <c:v>0.18079999999999999</c:v>
                </c:pt>
                <c:pt idx="1428">
                  <c:v>0.64790000000000003</c:v>
                </c:pt>
                <c:pt idx="1429">
                  <c:v>0.63580000000000003</c:v>
                </c:pt>
                <c:pt idx="1430">
                  <c:v>0.86329999999999996</c:v>
                </c:pt>
                <c:pt idx="1431">
                  <c:v>0.89080000000000004</c:v>
                </c:pt>
                <c:pt idx="1432">
                  <c:v>0.15279999999999999</c:v>
                </c:pt>
                <c:pt idx="1433">
                  <c:v>0.32890000000000003</c:v>
                </c:pt>
                <c:pt idx="1434">
                  <c:v>0.04</c:v>
                </c:pt>
                <c:pt idx="1435">
                  <c:v>0.27200000000000002</c:v>
                </c:pt>
                <c:pt idx="1436">
                  <c:v>0.1953</c:v>
                </c:pt>
                <c:pt idx="1437">
                  <c:v>-0.14299999999999999</c:v>
                </c:pt>
                <c:pt idx="1438">
                  <c:v>8.6599999999999996E-2</c:v>
                </c:pt>
                <c:pt idx="1439">
                  <c:v>-0.17649999999999999</c:v>
                </c:pt>
                <c:pt idx="1440">
                  <c:v>0.1188</c:v>
                </c:pt>
                <c:pt idx="1441">
                  <c:v>-4.7E-2</c:v>
                </c:pt>
                <c:pt idx="1442">
                  <c:v>-0.22339999999999999</c:v>
                </c:pt>
                <c:pt idx="1443">
                  <c:v>0.1384</c:v>
                </c:pt>
                <c:pt idx="1444">
                  <c:v>-0.23280000000000001</c:v>
                </c:pt>
                <c:pt idx="1445">
                  <c:v>-0.1153</c:v>
                </c:pt>
                <c:pt idx="1446">
                  <c:v>0.2162</c:v>
                </c:pt>
                <c:pt idx="1447">
                  <c:v>-1.7600000000000001E-2</c:v>
                </c:pt>
                <c:pt idx="1448">
                  <c:v>0.34229999999999999</c:v>
                </c:pt>
                <c:pt idx="1449">
                  <c:v>-5.16E-2</c:v>
                </c:pt>
                <c:pt idx="1450">
                  <c:v>-0.1893</c:v>
                </c:pt>
                <c:pt idx="1451">
                  <c:v>-6.6000000000000003E-2</c:v>
                </c:pt>
                <c:pt idx="1452">
                  <c:v>3.9899999999999998E-2</c:v>
                </c:pt>
                <c:pt idx="1453">
                  <c:v>-0.13370000000000001</c:v>
                </c:pt>
                <c:pt idx="1454">
                  <c:v>0.50600000000000001</c:v>
                </c:pt>
                <c:pt idx="1455">
                  <c:v>0.1913</c:v>
                </c:pt>
                <c:pt idx="1456">
                  <c:v>0.59670000000000001</c:v>
                </c:pt>
                <c:pt idx="1457">
                  <c:v>0.59809999999999997</c:v>
                </c:pt>
                <c:pt idx="1458">
                  <c:v>0.63480000000000003</c:v>
                </c:pt>
                <c:pt idx="1459">
                  <c:v>-3.9800000000000002E-2</c:v>
                </c:pt>
                <c:pt idx="1460">
                  <c:v>-2.0000000000000001E-4</c:v>
                </c:pt>
                <c:pt idx="1461">
                  <c:v>0.125</c:v>
                </c:pt>
                <c:pt idx="1462">
                  <c:v>0.1479</c:v>
                </c:pt>
                <c:pt idx="1463">
                  <c:v>9.9599999999999994E-2</c:v>
                </c:pt>
                <c:pt idx="1464">
                  <c:v>-6.6699999999999995E-2</c:v>
                </c:pt>
                <c:pt idx="1465">
                  <c:v>0.44700000000000001</c:v>
                </c:pt>
                <c:pt idx="1466">
                  <c:v>0.51829999999999998</c:v>
                </c:pt>
                <c:pt idx="1467">
                  <c:v>0.23480000000000001</c:v>
                </c:pt>
                <c:pt idx="1468">
                  <c:v>2.4799999999999999E-2</c:v>
                </c:pt>
                <c:pt idx="1469">
                  <c:v>0.49469999999999997</c:v>
                </c:pt>
                <c:pt idx="1470">
                  <c:v>1.9400000000000001E-2</c:v>
                </c:pt>
                <c:pt idx="1471">
                  <c:v>0.1996</c:v>
                </c:pt>
                <c:pt idx="1472">
                  <c:v>1.8599999999999998E-2</c:v>
                </c:pt>
                <c:pt idx="1473">
                  <c:v>-6.1499999999999999E-2</c:v>
                </c:pt>
                <c:pt idx="1474">
                  <c:v>0.1186</c:v>
                </c:pt>
                <c:pt idx="1475">
                  <c:v>0.2</c:v>
                </c:pt>
                <c:pt idx="1476">
                  <c:v>0.42399999999999999</c:v>
                </c:pt>
                <c:pt idx="1477">
                  <c:v>8.43E-2</c:v>
                </c:pt>
                <c:pt idx="1478">
                  <c:v>0.43680000000000002</c:v>
                </c:pt>
                <c:pt idx="1479">
                  <c:v>-7.0800000000000002E-2</c:v>
                </c:pt>
                <c:pt idx="1480">
                  <c:v>-1.5599999999999999E-2</c:v>
                </c:pt>
                <c:pt idx="1481">
                  <c:v>0.25790000000000002</c:v>
                </c:pt>
                <c:pt idx="1482">
                  <c:v>-6.3399999999999998E-2</c:v>
                </c:pt>
                <c:pt idx="1483">
                  <c:v>-4.4900000000000002E-2</c:v>
                </c:pt>
                <c:pt idx="1484">
                  <c:v>0.14530000000000001</c:v>
                </c:pt>
                <c:pt idx="1485">
                  <c:v>-0.17100000000000001</c:v>
                </c:pt>
                <c:pt idx="1486">
                  <c:v>-0.2288</c:v>
                </c:pt>
                <c:pt idx="1487">
                  <c:v>-7.22E-2</c:v>
                </c:pt>
                <c:pt idx="1488">
                  <c:v>0.18129999999999999</c:v>
                </c:pt>
                <c:pt idx="1489">
                  <c:v>0.2339</c:v>
                </c:pt>
                <c:pt idx="1490">
                  <c:v>0.05</c:v>
                </c:pt>
                <c:pt idx="1491">
                  <c:v>-0.1744</c:v>
                </c:pt>
                <c:pt idx="1492">
                  <c:v>-0.1968</c:v>
                </c:pt>
                <c:pt idx="1493">
                  <c:v>5.3E-3</c:v>
                </c:pt>
                <c:pt idx="1494">
                  <c:v>-0.33939999999999998</c:v>
                </c:pt>
                <c:pt idx="1495">
                  <c:v>-1.0699999999999999E-2</c:v>
                </c:pt>
                <c:pt idx="1496">
                  <c:v>-0.28649999999999998</c:v>
                </c:pt>
                <c:pt idx="1497">
                  <c:v>-0.3377</c:v>
                </c:pt>
                <c:pt idx="1498">
                  <c:v>-0.49709999999999999</c:v>
                </c:pt>
                <c:pt idx="1499">
                  <c:v>-0.35199999999999998</c:v>
                </c:pt>
                <c:pt idx="1500">
                  <c:v>-0.41839999999999999</c:v>
                </c:pt>
                <c:pt idx="1501">
                  <c:v>0.1045</c:v>
                </c:pt>
                <c:pt idx="1502">
                  <c:v>-0.2979</c:v>
                </c:pt>
                <c:pt idx="1503">
                  <c:v>-0.1459</c:v>
                </c:pt>
                <c:pt idx="1504">
                  <c:v>-7.6200000000000004E-2</c:v>
                </c:pt>
                <c:pt idx="1505">
                  <c:v>-5.7299999999999997E-2</c:v>
                </c:pt>
                <c:pt idx="1506">
                  <c:v>-0.36430000000000001</c:v>
                </c:pt>
                <c:pt idx="1507">
                  <c:v>-0.45190000000000002</c:v>
                </c:pt>
                <c:pt idx="1508">
                  <c:v>0.10249999999999999</c:v>
                </c:pt>
                <c:pt idx="1509">
                  <c:v>9.5600000000000004E-2</c:v>
                </c:pt>
                <c:pt idx="1510">
                  <c:v>-0.35970000000000002</c:v>
                </c:pt>
                <c:pt idx="1511">
                  <c:v>0.83950000000000002</c:v>
                </c:pt>
                <c:pt idx="1512">
                  <c:v>-2.7699999999999999E-2</c:v>
                </c:pt>
                <c:pt idx="1513">
                  <c:v>7.3400000000000007E-2</c:v>
                </c:pt>
                <c:pt idx="1514">
                  <c:v>0.62129999999999996</c:v>
                </c:pt>
                <c:pt idx="1515">
                  <c:v>4.65E-2</c:v>
                </c:pt>
                <c:pt idx="1516">
                  <c:v>-6.2799999999999995E-2</c:v>
                </c:pt>
                <c:pt idx="1517">
                  <c:v>0.3669</c:v>
                </c:pt>
                <c:pt idx="1518">
                  <c:v>-3.8899999999999997E-2</c:v>
                </c:pt>
                <c:pt idx="1519">
                  <c:v>0.57650000000000001</c:v>
                </c:pt>
                <c:pt idx="1520">
                  <c:v>0.44040000000000001</c:v>
                </c:pt>
                <c:pt idx="1521">
                  <c:v>0.6169</c:v>
                </c:pt>
                <c:pt idx="1522">
                  <c:v>0.87280000000000002</c:v>
                </c:pt>
                <c:pt idx="1523">
                  <c:v>0.31040000000000001</c:v>
                </c:pt>
                <c:pt idx="1524">
                  <c:v>0.66300000000000003</c:v>
                </c:pt>
                <c:pt idx="1525">
                  <c:v>0.52610000000000001</c:v>
                </c:pt>
                <c:pt idx="1526">
                  <c:v>0.61480000000000001</c:v>
                </c:pt>
                <c:pt idx="1527">
                  <c:v>0.80510000000000004</c:v>
                </c:pt>
                <c:pt idx="1528">
                  <c:v>6.2700000000000006E-2</c:v>
                </c:pt>
                <c:pt idx="1529">
                  <c:v>-0.32079999999999997</c:v>
                </c:pt>
                <c:pt idx="1530">
                  <c:v>8.0399999999999999E-2</c:v>
                </c:pt>
                <c:pt idx="1531">
                  <c:v>0.17299999999999999</c:v>
                </c:pt>
                <c:pt idx="1532">
                  <c:v>-0.22720000000000001</c:v>
                </c:pt>
                <c:pt idx="1533">
                  <c:v>-0.3004</c:v>
                </c:pt>
                <c:pt idx="1534">
                  <c:v>0.2208</c:v>
                </c:pt>
                <c:pt idx="1535">
                  <c:v>-0.107</c:v>
                </c:pt>
                <c:pt idx="1536">
                  <c:v>0.82899999999999996</c:v>
                </c:pt>
                <c:pt idx="1537">
                  <c:v>0.2339</c:v>
                </c:pt>
                <c:pt idx="1538">
                  <c:v>0.26650000000000001</c:v>
                </c:pt>
                <c:pt idx="1539">
                  <c:v>0.12609999999999999</c:v>
                </c:pt>
                <c:pt idx="1540">
                  <c:v>-7.2999999999999995E-2</c:v>
                </c:pt>
                <c:pt idx="1541">
                  <c:v>1.0794999999999999</c:v>
                </c:pt>
                <c:pt idx="1542">
                  <c:v>0.83409999999999995</c:v>
                </c:pt>
                <c:pt idx="1543">
                  <c:v>1.3371</c:v>
                </c:pt>
                <c:pt idx="1544">
                  <c:v>1.2162999999999999</c:v>
                </c:pt>
                <c:pt idx="1545">
                  <c:v>1.831</c:v>
                </c:pt>
                <c:pt idx="1546">
                  <c:v>1.1515</c:v>
                </c:pt>
                <c:pt idx="1547">
                  <c:v>1.1052</c:v>
                </c:pt>
                <c:pt idx="1548">
                  <c:v>0.38629999999999998</c:v>
                </c:pt>
                <c:pt idx="1549">
                  <c:v>0.56259999999999999</c:v>
                </c:pt>
                <c:pt idx="1550">
                  <c:v>0.2646</c:v>
                </c:pt>
                <c:pt idx="1551">
                  <c:v>0.3821</c:v>
                </c:pt>
                <c:pt idx="1552">
                  <c:v>0.2455</c:v>
                </c:pt>
                <c:pt idx="1553">
                  <c:v>0.40489999999999998</c:v>
                </c:pt>
                <c:pt idx="1554">
                  <c:v>-9.0899999999999995E-2</c:v>
                </c:pt>
                <c:pt idx="1555">
                  <c:v>0.70909999999999995</c:v>
                </c:pt>
                <c:pt idx="1556">
                  <c:v>0.76100000000000001</c:v>
                </c:pt>
                <c:pt idx="1557">
                  <c:v>0.86270000000000002</c:v>
                </c:pt>
                <c:pt idx="1558">
                  <c:v>0.85209999999999997</c:v>
                </c:pt>
                <c:pt idx="1559">
                  <c:v>0.43680000000000002</c:v>
                </c:pt>
                <c:pt idx="1560">
                  <c:v>0.32190000000000002</c:v>
                </c:pt>
                <c:pt idx="1561">
                  <c:v>0.46510000000000001</c:v>
                </c:pt>
                <c:pt idx="1562">
                  <c:v>0.91159999999999997</c:v>
                </c:pt>
                <c:pt idx="1563">
                  <c:v>0.1346</c:v>
                </c:pt>
                <c:pt idx="1564">
                  <c:v>0.39029999999999998</c:v>
                </c:pt>
                <c:pt idx="1565">
                  <c:v>2.76E-2</c:v>
                </c:pt>
                <c:pt idx="1566">
                  <c:v>0.64029999999999998</c:v>
                </c:pt>
                <c:pt idx="1567">
                  <c:v>0.3049</c:v>
                </c:pt>
                <c:pt idx="1568">
                  <c:v>0.3241</c:v>
                </c:pt>
                <c:pt idx="1569">
                  <c:v>0.1096</c:v>
                </c:pt>
                <c:pt idx="1570">
                  <c:v>0.61160000000000003</c:v>
                </c:pt>
                <c:pt idx="1571">
                  <c:v>0.24640000000000001</c:v>
                </c:pt>
                <c:pt idx="1572">
                  <c:v>0.4466</c:v>
                </c:pt>
                <c:pt idx="1573">
                  <c:v>0.61809999999999998</c:v>
                </c:pt>
                <c:pt idx="1574">
                  <c:v>0.50670000000000004</c:v>
                </c:pt>
                <c:pt idx="1575">
                  <c:v>0.78779999999999994</c:v>
                </c:pt>
                <c:pt idx="1576">
                  <c:v>1.1741999999999999</c:v>
                </c:pt>
                <c:pt idx="1577">
                  <c:v>0.86650000000000005</c:v>
                </c:pt>
                <c:pt idx="1578">
                  <c:v>0.57010000000000005</c:v>
                </c:pt>
                <c:pt idx="1579">
                  <c:v>0.82120000000000004</c:v>
                </c:pt>
                <c:pt idx="1580">
                  <c:v>0.92859999999999998</c:v>
                </c:pt>
                <c:pt idx="1581">
                  <c:v>0.81359999999999999</c:v>
                </c:pt>
                <c:pt idx="1582">
                  <c:v>0.84019999999999995</c:v>
                </c:pt>
                <c:pt idx="1583">
                  <c:v>0.89359999999999995</c:v>
                </c:pt>
                <c:pt idx="1584">
                  <c:v>0.66949999999999998</c:v>
                </c:pt>
                <c:pt idx="1585">
                  <c:v>0.61140000000000005</c:v>
                </c:pt>
                <c:pt idx="1586">
                  <c:v>8.5900000000000004E-2</c:v>
                </c:pt>
                <c:pt idx="1587">
                  <c:v>0.30199999999999999</c:v>
                </c:pt>
                <c:pt idx="1588">
                  <c:v>0.3201</c:v>
                </c:pt>
                <c:pt idx="1589">
                  <c:v>0.219</c:v>
                </c:pt>
                <c:pt idx="1590">
                  <c:v>0.28760000000000002</c:v>
                </c:pt>
                <c:pt idx="1591">
                  <c:v>0.78979999999999995</c:v>
                </c:pt>
                <c:pt idx="1592">
                  <c:v>0.30149999999999999</c:v>
                </c:pt>
                <c:pt idx="1593">
                  <c:v>0.12429999999999999</c:v>
                </c:pt>
                <c:pt idx="1594">
                  <c:v>8.3699999999999997E-2</c:v>
                </c:pt>
                <c:pt idx="1595">
                  <c:v>0.1938</c:v>
                </c:pt>
                <c:pt idx="1596">
                  <c:v>-1.1999999999999999E-3</c:v>
                </c:pt>
                <c:pt idx="1597">
                  <c:v>-0.1013</c:v>
                </c:pt>
                <c:pt idx="1598">
                  <c:v>0.23649999999999999</c:v>
                </c:pt>
                <c:pt idx="1599">
                  <c:v>-0.19620000000000001</c:v>
                </c:pt>
                <c:pt idx="1600">
                  <c:v>-0.16830000000000001</c:v>
                </c:pt>
                <c:pt idx="1601">
                  <c:v>0.24349999999999999</c:v>
                </c:pt>
                <c:pt idx="1602">
                  <c:v>-0.26979999999999998</c:v>
                </c:pt>
                <c:pt idx="1603">
                  <c:v>0.45440000000000003</c:v>
                </c:pt>
                <c:pt idx="1604">
                  <c:v>0.20130000000000001</c:v>
                </c:pt>
                <c:pt idx="1605">
                  <c:v>0.35639999999999999</c:v>
                </c:pt>
                <c:pt idx="1606">
                  <c:v>0.28189999999999998</c:v>
                </c:pt>
                <c:pt idx="1607">
                  <c:v>0.19539999999999999</c:v>
                </c:pt>
                <c:pt idx="1608">
                  <c:v>0.37</c:v>
                </c:pt>
                <c:pt idx="1609">
                  <c:v>0.4229</c:v>
                </c:pt>
                <c:pt idx="1610">
                  <c:v>0.79459999999999997</c:v>
                </c:pt>
                <c:pt idx="1611">
                  <c:v>0.26040000000000002</c:v>
                </c:pt>
                <c:pt idx="1612">
                  <c:v>0.1234</c:v>
                </c:pt>
                <c:pt idx="1613">
                  <c:v>0.1004</c:v>
                </c:pt>
                <c:pt idx="1614">
                  <c:v>0.24929999999999999</c:v>
                </c:pt>
                <c:pt idx="1615">
                  <c:v>0.2437</c:v>
                </c:pt>
                <c:pt idx="1616">
                  <c:v>0.2298</c:v>
                </c:pt>
                <c:pt idx="1617">
                  <c:v>-0.22420000000000001</c:v>
                </c:pt>
                <c:pt idx="1618">
                  <c:v>0.1128</c:v>
                </c:pt>
                <c:pt idx="1619">
                  <c:v>2.7E-2</c:v>
                </c:pt>
                <c:pt idx="1620">
                  <c:v>2.5600000000000001E-2</c:v>
                </c:pt>
                <c:pt idx="1621">
                  <c:v>0.9103</c:v>
                </c:pt>
                <c:pt idx="1622">
                  <c:v>0.31840000000000002</c:v>
                </c:pt>
                <c:pt idx="1623">
                  <c:v>0.2319</c:v>
                </c:pt>
                <c:pt idx="1624">
                  <c:v>0.37490000000000001</c:v>
                </c:pt>
                <c:pt idx="1625">
                  <c:v>0.37669999999999998</c:v>
                </c:pt>
                <c:pt idx="1626">
                  <c:v>-4.4200000000000003E-2</c:v>
                </c:pt>
                <c:pt idx="1627">
                  <c:v>0.42480000000000001</c:v>
                </c:pt>
                <c:pt idx="1628">
                  <c:v>-4.1500000000000002E-2</c:v>
                </c:pt>
                <c:pt idx="1629">
                  <c:v>1.9E-3</c:v>
                </c:pt>
                <c:pt idx="1630">
                  <c:v>7.6999999999999999E-2</c:v>
                </c:pt>
                <c:pt idx="1631">
                  <c:v>0.13600000000000001</c:v>
                </c:pt>
                <c:pt idx="1632">
                  <c:v>-0.14940000000000001</c:v>
                </c:pt>
                <c:pt idx="1633">
                  <c:v>0.1865</c:v>
                </c:pt>
                <c:pt idx="1634">
                  <c:v>3.2500000000000001E-2</c:v>
                </c:pt>
                <c:pt idx="1635">
                  <c:v>0.3523</c:v>
                </c:pt>
                <c:pt idx="1636">
                  <c:v>0.20899999999999999</c:v>
                </c:pt>
                <c:pt idx="1637">
                  <c:v>0.1976</c:v>
                </c:pt>
                <c:pt idx="1638">
                  <c:v>0.24340000000000001</c:v>
                </c:pt>
                <c:pt idx="1639">
                  <c:v>0.45639999999999997</c:v>
                </c:pt>
                <c:pt idx="1640">
                  <c:v>0.26190000000000002</c:v>
                </c:pt>
                <c:pt idx="1641">
                  <c:v>0.32779999999999998</c:v>
                </c:pt>
                <c:pt idx="1642">
                  <c:v>0.18629999999999999</c:v>
                </c:pt>
                <c:pt idx="1643">
                  <c:v>0.95389999999999997</c:v>
                </c:pt>
                <c:pt idx="1644">
                  <c:v>0.52959999999999996</c:v>
                </c:pt>
                <c:pt idx="1645">
                  <c:v>0.4627</c:v>
                </c:pt>
                <c:pt idx="1646">
                  <c:v>0.54890000000000005</c:v>
                </c:pt>
                <c:pt idx="1647">
                  <c:v>0.60829999999999995</c:v>
                </c:pt>
                <c:pt idx="1648">
                  <c:v>0.37609999999999999</c:v>
                </c:pt>
                <c:pt idx="1649">
                  <c:v>0.5474</c:v>
                </c:pt>
                <c:pt idx="1650">
                  <c:v>0.33169999999999999</c:v>
                </c:pt>
                <c:pt idx="1651">
                  <c:v>0.53769999999999996</c:v>
                </c:pt>
                <c:pt idx="1652">
                  <c:v>1.0091000000000001</c:v>
                </c:pt>
                <c:pt idx="1653">
                  <c:v>1.0887</c:v>
                </c:pt>
                <c:pt idx="1654">
                  <c:v>1.3297000000000001</c:v>
                </c:pt>
                <c:pt idx="1655">
                  <c:v>1.2005999999999999</c:v>
                </c:pt>
                <c:pt idx="1656">
                  <c:v>1.3467</c:v>
                </c:pt>
                <c:pt idx="1657">
                  <c:v>1.3474999999999999</c:v>
                </c:pt>
                <c:pt idx="1658">
                  <c:v>1.8935999999999999</c:v>
                </c:pt>
                <c:pt idx="1659">
                  <c:v>1.3765000000000001</c:v>
                </c:pt>
                <c:pt idx="1660">
                  <c:v>1.8789</c:v>
                </c:pt>
                <c:pt idx="1661">
                  <c:v>1.2484</c:v>
                </c:pt>
                <c:pt idx="1662">
                  <c:v>1.5568</c:v>
                </c:pt>
                <c:pt idx="1663">
                  <c:v>1.2890999999999999</c:v>
                </c:pt>
                <c:pt idx="1664">
                  <c:v>1.6934</c:v>
                </c:pt>
                <c:pt idx="1665">
                  <c:v>1.5054000000000001</c:v>
                </c:pt>
                <c:pt idx="1666">
                  <c:v>1.1349</c:v>
                </c:pt>
                <c:pt idx="1667">
                  <c:v>1.3183</c:v>
                </c:pt>
                <c:pt idx="1668">
                  <c:v>1.8638999999999999</c:v>
                </c:pt>
                <c:pt idx="1669">
                  <c:v>1.5219</c:v>
                </c:pt>
                <c:pt idx="1670">
                  <c:v>1.4018999999999999</c:v>
                </c:pt>
                <c:pt idx="1671">
                  <c:v>1.8131999999999999</c:v>
                </c:pt>
                <c:pt idx="1672">
                  <c:v>1.5720000000000001</c:v>
                </c:pt>
                <c:pt idx="1673">
                  <c:v>1.2806</c:v>
                </c:pt>
                <c:pt idx="1674">
                  <c:v>1.36</c:v>
                </c:pt>
                <c:pt idx="1675">
                  <c:v>1.5682</c:v>
                </c:pt>
                <c:pt idx="1676">
                  <c:v>1.4003000000000001</c:v>
                </c:pt>
                <c:pt idx="1677">
                  <c:v>1.4283999999999999</c:v>
                </c:pt>
                <c:pt idx="1678">
                  <c:v>2.2795999999999998</c:v>
                </c:pt>
                <c:pt idx="1679">
                  <c:v>1.5047999999999999</c:v>
                </c:pt>
                <c:pt idx="1680">
                  <c:v>1.1718999999999999</c:v>
                </c:pt>
                <c:pt idx="1681">
                  <c:v>2.1240999999999999</c:v>
                </c:pt>
                <c:pt idx="1682">
                  <c:v>1.5932999999999999</c:v>
                </c:pt>
                <c:pt idx="1683">
                  <c:v>1.7589999999999999</c:v>
                </c:pt>
                <c:pt idx="1684">
                  <c:v>1.4596</c:v>
                </c:pt>
                <c:pt idx="1685">
                  <c:v>1.6362000000000001</c:v>
                </c:pt>
                <c:pt idx="1686">
                  <c:v>1.3956</c:v>
                </c:pt>
                <c:pt idx="1687">
                  <c:v>1.6036999999999999</c:v>
                </c:pt>
                <c:pt idx="1688">
                  <c:v>1.5189999999999999</c:v>
                </c:pt>
                <c:pt idx="1689">
                  <c:v>1.5587</c:v>
                </c:pt>
                <c:pt idx="1690">
                  <c:v>2.4022999999999999</c:v>
                </c:pt>
                <c:pt idx="1691">
                  <c:v>1.6063000000000001</c:v>
                </c:pt>
                <c:pt idx="1692">
                  <c:v>1.7403</c:v>
                </c:pt>
                <c:pt idx="1693">
                  <c:v>1.7925</c:v>
                </c:pt>
                <c:pt idx="1694">
                  <c:v>2.1242000000000001</c:v>
                </c:pt>
                <c:pt idx="1695">
                  <c:v>2.3142</c:v>
                </c:pt>
                <c:pt idx="1696">
                  <c:v>1.6678999999999999</c:v>
                </c:pt>
                <c:pt idx="1697">
                  <c:v>1.9079999999999999</c:v>
                </c:pt>
                <c:pt idx="1698">
                  <c:v>1.5447</c:v>
                </c:pt>
                <c:pt idx="1699">
                  <c:v>1.5577000000000001</c:v>
                </c:pt>
                <c:pt idx="1700">
                  <c:v>1.5839000000000001</c:v>
                </c:pt>
                <c:pt idx="1701">
                  <c:v>2.0651999999999999</c:v>
                </c:pt>
                <c:pt idx="1702">
                  <c:v>1.5378000000000001</c:v>
                </c:pt>
                <c:pt idx="1703">
                  <c:v>1.4518</c:v>
                </c:pt>
                <c:pt idx="1704">
                  <c:v>1.4399</c:v>
                </c:pt>
                <c:pt idx="1705">
                  <c:v>2.0316999999999998</c:v>
                </c:pt>
                <c:pt idx="1706">
                  <c:v>1.8173999999999999</c:v>
                </c:pt>
                <c:pt idx="1707">
                  <c:v>1.9729000000000001</c:v>
                </c:pt>
                <c:pt idx="1708">
                  <c:v>2.1204000000000001</c:v>
                </c:pt>
                <c:pt idx="1709">
                  <c:v>1.9560999999999999</c:v>
                </c:pt>
                <c:pt idx="1710">
                  <c:v>2.0152000000000001</c:v>
                </c:pt>
                <c:pt idx="1711">
                  <c:v>1.7537</c:v>
                </c:pt>
                <c:pt idx="1712">
                  <c:v>1.8523000000000001</c:v>
                </c:pt>
                <c:pt idx="1713">
                  <c:v>1.4363999999999999</c:v>
                </c:pt>
                <c:pt idx="1714">
                  <c:v>1.6940999999999999</c:v>
                </c:pt>
                <c:pt idx="1715">
                  <c:v>1.8983000000000001</c:v>
                </c:pt>
                <c:pt idx="1716">
                  <c:v>1.5198</c:v>
                </c:pt>
                <c:pt idx="1717">
                  <c:v>1.9459</c:v>
                </c:pt>
                <c:pt idx="1718">
                  <c:v>1.9435</c:v>
                </c:pt>
                <c:pt idx="1719">
                  <c:v>1.8404</c:v>
                </c:pt>
                <c:pt idx="1720">
                  <c:v>1.9197</c:v>
                </c:pt>
                <c:pt idx="1721">
                  <c:v>1.8498000000000001</c:v>
                </c:pt>
                <c:pt idx="1722">
                  <c:v>1.9</c:v>
                </c:pt>
                <c:pt idx="1723">
                  <c:v>1.7562</c:v>
                </c:pt>
                <c:pt idx="1724">
                  <c:v>1.9672000000000001</c:v>
                </c:pt>
                <c:pt idx="1725">
                  <c:v>1.7847</c:v>
                </c:pt>
                <c:pt idx="1726">
                  <c:v>1.7547999999999999</c:v>
                </c:pt>
                <c:pt idx="1727">
                  <c:v>1.2722</c:v>
                </c:pt>
                <c:pt idx="1728">
                  <c:v>1.0094000000000001</c:v>
                </c:pt>
                <c:pt idx="1729">
                  <c:v>1.0472999999999999</c:v>
                </c:pt>
                <c:pt idx="1730">
                  <c:v>1.077</c:v>
                </c:pt>
                <c:pt idx="1731">
                  <c:v>1.1851</c:v>
                </c:pt>
                <c:pt idx="1732">
                  <c:v>1.1158999999999999</c:v>
                </c:pt>
                <c:pt idx="1733">
                  <c:v>1.6105</c:v>
                </c:pt>
                <c:pt idx="1734">
                  <c:v>1.5535000000000001</c:v>
                </c:pt>
                <c:pt idx="1735">
                  <c:v>1.46</c:v>
                </c:pt>
                <c:pt idx="1736">
                  <c:v>1.3438000000000001</c:v>
                </c:pt>
                <c:pt idx="1737">
                  <c:v>1.7178</c:v>
                </c:pt>
                <c:pt idx="1738">
                  <c:v>1.2102999999999999</c:v>
                </c:pt>
                <c:pt idx="1739">
                  <c:v>1.0377000000000001</c:v>
                </c:pt>
                <c:pt idx="1740">
                  <c:v>1.139</c:v>
                </c:pt>
                <c:pt idx="1741">
                  <c:v>1.3918999999999999</c:v>
                </c:pt>
                <c:pt idx="1742">
                  <c:v>1.5224</c:v>
                </c:pt>
                <c:pt idx="1743">
                  <c:v>1.4703999999999999</c:v>
                </c:pt>
                <c:pt idx="1744">
                  <c:v>1.2999000000000001</c:v>
                </c:pt>
                <c:pt idx="1745">
                  <c:v>0.91149999999999998</c:v>
                </c:pt>
                <c:pt idx="1746">
                  <c:v>1.6612</c:v>
                </c:pt>
                <c:pt idx="1747">
                  <c:v>1.0996999999999999</c:v>
                </c:pt>
                <c:pt idx="1748">
                  <c:v>1.3169999999999999</c:v>
                </c:pt>
                <c:pt idx="1749">
                  <c:v>1.1540999999999999</c:v>
                </c:pt>
                <c:pt idx="1750">
                  <c:v>0.91979999999999995</c:v>
                </c:pt>
                <c:pt idx="1751">
                  <c:v>1.1946000000000001</c:v>
                </c:pt>
                <c:pt idx="1752">
                  <c:v>1.7705</c:v>
                </c:pt>
                <c:pt idx="1753">
                  <c:v>2.0623999999999998</c:v>
                </c:pt>
                <c:pt idx="1754">
                  <c:v>2.3780000000000001</c:v>
                </c:pt>
                <c:pt idx="1755">
                  <c:v>1.8824000000000001</c:v>
                </c:pt>
                <c:pt idx="1756">
                  <c:v>2.3715999999999999</c:v>
                </c:pt>
                <c:pt idx="1757">
                  <c:v>1.8718999999999999</c:v>
                </c:pt>
                <c:pt idx="1758">
                  <c:v>1.6869000000000001</c:v>
                </c:pt>
                <c:pt idx="1759">
                  <c:v>1.2248000000000001</c:v>
                </c:pt>
                <c:pt idx="1760">
                  <c:v>1.5365</c:v>
                </c:pt>
                <c:pt idx="1761">
                  <c:v>0.72309999999999997</c:v>
                </c:pt>
                <c:pt idx="1762">
                  <c:v>0.93220000000000003</c:v>
                </c:pt>
                <c:pt idx="1763">
                  <c:v>0.85199999999999998</c:v>
                </c:pt>
                <c:pt idx="1764">
                  <c:v>1.1517999999999999</c:v>
                </c:pt>
                <c:pt idx="1765">
                  <c:v>1.7059</c:v>
                </c:pt>
                <c:pt idx="1766">
                  <c:v>1.1688000000000001</c:v>
                </c:pt>
                <c:pt idx="1767">
                  <c:v>1.0872999999999999</c:v>
                </c:pt>
                <c:pt idx="1768">
                  <c:v>0.87590000000000001</c:v>
                </c:pt>
                <c:pt idx="1769">
                  <c:v>0.6825</c:v>
                </c:pt>
                <c:pt idx="1770">
                  <c:v>1.0963000000000001</c:v>
                </c:pt>
                <c:pt idx="1771">
                  <c:v>0.94340000000000002</c:v>
                </c:pt>
                <c:pt idx="1772">
                  <c:v>0.3226</c:v>
                </c:pt>
                <c:pt idx="1773">
                  <c:v>0.78939999999999999</c:v>
                </c:pt>
                <c:pt idx="1774">
                  <c:v>1.0496000000000001</c:v>
                </c:pt>
                <c:pt idx="1775">
                  <c:v>1.1062000000000001</c:v>
                </c:pt>
                <c:pt idx="1776">
                  <c:v>0.84840000000000004</c:v>
                </c:pt>
                <c:pt idx="1777">
                  <c:v>0.93140000000000001</c:v>
                </c:pt>
                <c:pt idx="1778">
                  <c:v>1.2949999999999999</c:v>
                </c:pt>
                <c:pt idx="1779">
                  <c:v>1.3479000000000001</c:v>
                </c:pt>
                <c:pt idx="1780">
                  <c:v>1.5948</c:v>
                </c:pt>
                <c:pt idx="1781">
                  <c:v>1.2324999999999999</c:v>
                </c:pt>
                <c:pt idx="1782">
                  <c:v>1.5291999999999999</c:v>
                </c:pt>
                <c:pt idx="1783">
                  <c:v>1.0972999999999999</c:v>
                </c:pt>
                <c:pt idx="1784">
                  <c:v>1.0376000000000001</c:v>
                </c:pt>
                <c:pt idx="1785">
                  <c:v>1.2413000000000001</c:v>
                </c:pt>
                <c:pt idx="1786">
                  <c:v>1.4033</c:v>
                </c:pt>
                <c:pt idx="1787">
                  <c:v>1.5313000000000001</c:v>
                </c:pt>
                <c:pt idx="1788">
                  <c:v>2.1187999999999998</c:v>
                </c:pt>
                <c:pt idx="1789">
                  <c:v>1.5919000000000001</c:v>
                </c:pt>
                <c:pt idx="1790">
                  <c:v>1.6867000000000001</c:v>
                </c:pt>
                <c:pt idx="1791">
                  <c:v>1.4559</c:v>
                </c:pt>
                <c:pt idx="1792">
                  <c:v>1.4373</c:v>
                </c:pt>
                <c:pt idx="1793">
                  <c:v>1.3721000000000001</c:v>
                </c:pt>
                <c:pt idx="1794">
                  <c:v>1.2323</c:v>
                </c:pt>
                <c:pt idx="1795">
                  <c:v>1.9265000000000001</c:v>
                </c:pt>
                <c:pt idx="1796">
                  <c:v>1.1404000000000001</c:v>
                </c:pt>
                <c:pt idx="1797">
                  <c:v>1.3413999999999999</c:v>
                </c:pt>
                <c:pt idx="1798">
                  <c:v>1.6352</c:v>
                </c:pt>
                <c:pt idx="1799">
                  <c:v>1.2258</c:v>
                </c:pt>
                <c:pt idx="1800">
                  <c:v>1.1432</c:v>
                </c:pt>
                <c:pt idx="1801">
                  <c:v>0.65510000000000002</c:v>
                </c:pt>
                <c:pt idx="1802">
                  <c:v>0.94030000000000002</c:v>
                </c:pt>
                <c:pt idx="1803">
                  <c:v>0.84889999999999999</c:v>
                </c:pt>
                <c:pt idx="1804">
                  <c:v>0.89459999999999995</c:v>
                </c:pt>
                <c:pt idx="1805">
                  <c:v>0.6169</c:v>
                </c:pt>
                <c:pt idx="1806">
                  <c:v>1.1352</c:v>
                </c:pt>
                <c:pt idx="1807">
                  <c:v>1.0805</c:v>
                </c:pt>
                <c:pt idx="1808">
                  <c:v>1.1871</c:v>
                </c:pt>
                <c:pt idx="1809">
                  <c:v>1.2039</c:v>
                </c:pt>
                <c:pt idx="1810">
                  <c:v>1.3569</c:v>
                </c:pt>
                <c:pt idx="1811">
                  <c:v>1.3802000000000001</c:v>
                </c:pt>
                <c:pt idx="1812">
                  <c:v>1.6902999999999999</c:v>
                </c:pt>
                <c:pt idx="1813">
                  <c:v>1.4215</c:v>
                </c:pt>
                <c:pt idx="1814">
                  <c:v>1.2768999999999999</c:v>
                </c:pt>
                <c:pt idx="1815">
                  <c:v>1.2885</c:v>
                </c:pt>
                <c:pt idx="1816">
                  <c:v>1.5555000000000001</c:v>
                </c:pt>
                <c:pt idx="1817">
                  <c:v>1.472</c:v>
                </c:pt>
                <c:pt idx="1818">
                  <c:v>1.3264</c:v>
                </c:pt>
                <c:pt idx="1819">
                  <c:v>1.0531999999999999</c:v>
                </c:pt>
                <c:pt idx="1820">
                  <c:v>1.4131</c:v>
                </c:pt>
                <c:pt idx="1821">
                  <c:v>1.2401</c:v>
                </c:pt>
                <c:pt idx="1822">
                  <c:v>0.93569999999999998</c:v>
                </c:pt>
                <c:pt idx="1823">
                  <c:v>0.83509999999999995</c:v>
                </c:pt>
                <c:pt idx="1824">
                  <c:v>0.68459999999999999</c:v>
                </c:pt>
                <c:pt idx="1825">
                  <c:v>0.7974</c:v>
                </c:pt>
                <c:pt idx="1826">
                  <c:v>0.80110000000000003</c:v>
                </c:pt>
                <c:pt idx="1827">
                  <c:v>0.76770000000000005</c:v>
                </c:pt>
                <c:pt idx="1828">
                  <c:v>0.51380000000000003</c:v>
                </c:pt>
                <c:pt idx="1829">
                  <c:v>9.8900000000000002E-2</c:v>
                </c:pt>
                <c:pt idx="1830">
                  <c:v>0.61599999999999999</c:v>
                </c:pt>
                <c:pt idx="1831">
                  <c:v>0.35070000000000001</c:v>
                </c:pt>
                <c:pt idx="1832">
                  <c:v>0.4446</c:v>
                </c:pt>
                <c:pt idx="1833">
                  <c:v>0.32040000000000002</c:v>
                </c:pt>
                <c:pt idx="1834">
                  <c:v>0.1019</c:v>
                </c:pt>
                <c:pt idx="1835">
                  <c:v>0.29759999999999998</c:v>
                </c:pt>
                <c:pt idx="1836">
                  <c:v>0.26989999999999997</c:v>
                </c:pt>
                <c:pt idx="1837">
                  <c:v>0.51439999999999997</c:v>
                </c:pt>
                <c:pt idx="1838">
                  <c:v>0.22670000000000001</c:v>
                </c:pt>
                <c:pt idx="1839">
                  <c:v>6.2600000000000003E-2</c:v>
                </c:pt>
                <c:pt idx="1840">
                  <c:v>2.7199999999999998E-2</c:v>
                </c:pt>
                <c:pt idx="1841">
                  <c:v>0.11559999999999999</c:v>
                </c:pt>
                <c:pt idx="1842">
                  <c:v>0.39729999999999999</c:v>
                </c:pt>
                <c:pt idx="1843">
                  <c:v>0.154</c:v>
                </c:pt>
                <c:pt idx="1844">
                  <c:v>-0.13300000000000001</c:v>
                </c:pt>
                <c:pt idx="1845">
                  <c:v>0.186</c:v>
                </c:pt>
                <c:pt idx="1846">
                  <c:v>0.32669999999999999</c:v>
                </c:pt>
                <c:pt idx="1847">
                  <c:v>-9.1499999999999998E-2</c:v>
                </c:pt>
                <c:pt idx="1848">
                  <c:v>-0.1862</c:v>
                </c:pt>
                <c:pt idx="1849">
                  <c:v>-1.8100000000000002E-2</c:v>
                </c:pt>
                <c:pt idx="1850">
                  <c:v>-0.1067</c:v>
                </c:pt>
                <c:pt idx="1851">
                  <c:v>-6.3500000000000001E-2</c:v>
                </c:pt>
                <c:pt idx="1852">
                  <c:v>-0.17230000000000001</c:v>
                </c:pt>
                <c:pt idx="1853">
                  <c:v>8.6699999999999999E-2</c:v>
                </c:pt>
                <c:pt idx="1854">
                  <c:v>-0.25740000000000002</c:v>
                </c:pt>
                <c:pt idx="1855">
                  <c:v>-0.29480000000000001</c:v>
                </c:pt>
                <c:pt idx="1856">
                  <c:v>-0.5181</c:v>
                </c:pt>
                <c:pt idx="1857">
                  <c:v>-0.56289999999999996</c:v>
                </c:pt>
                <c:pt idx="1858">
                  <c:v>-0.77780000000000005</c:v>
                </c:pt>
                <c:pt idx="1859">
                  <c:v>-0.76090000000000002</c:v>
                </c:pt>
                <c:pt idx="1860">
                  <c:v>-0.64959999999999996</c:v>
                </c:pt>
                <c:pt idx="1861">
                  <c:v>-0.113</c:v>
                </c:pt>
                <c:pt idx="1862">
                  <c:v>-0.63290000000000002</c:v>
                </c:pt>
                <c:pt idx="1863">
                  <c:v>-0.3921</c:v>
                </c:pt>
                <c:pt idx="1864">
                  <c:v>-0.54979999999999996</c:v>
                </c:pt>
                <c:pt idx="1865">
                  <c:v>-0.75590000000000002</c:v>
                </c:pt>
                <c:pt idx="1866">
                  <c:v>-0.60409999999999997</c:v>
                </c:pt>
                <c:pt idx="1867">
                  <c:v>-1.0588</c:v>
                </c:pt>
                <c:pt idx="1868">
                  <c:v>-1.1184000000000001</c:v>
                </c:pt>
                <c:pt idx="1869">
                  <c:v>-1.0026999999999999</c:v>
                </c:pt>
                <c:pt idx="1870">
                  <c:v>-1.0204</c:v>
                </c:pt>
                <c:pt idx="1871">
                  <c:v>-1.0379</c:v>
                </c:pt>
                <c:pt idx="1872">
                  <c:v>-1.1732</c:v>
                </c:pt>
                <c:pt idx="1873">
                  <c:v>-0.82399999999999995</c:v>
                </c:pt>
                <c:pt idx="1874">
                  <c:v>-1.1272</c:v>
                </c:pt>
                <c:pt idx="1875">
                  <c:v>-0.1154</c:v>
                </c:pt>
                <c:pt idx="1876">
                  <c:v>-1.1319999999999999</c:v>
                </c:pt>
                <c:pt idx="1877">
                  <c:v>-0.90710000000000002</c:v>
                </c:pt>
                <c:pt idx="1878">
                  <c:v>-1.0236000000000001</c:v>
                </c:pt>
                <c:pt idx="1879">
                  <c:v>-0.88449999999999995</c:v>
                </c:pt>
                <c:pt idx="1880">
                  <c:v>-0.80330000000000001</c:v>
                </c:pt>
                <c:pt idx="1881">
                  <c:v>-1.0676000000000001</c:v>
                </c:pt>
                <c:pt idx="1882">
                  <c:v>-1.0891</c:v>
                </c:pt>
                <c:pt idx="1883">
                  <c:v>-0.9304</c:v>
                </c:pt>
                <c:pt idx="1884">
                  <c:v>-0.86339999999999995</c:v>
                </c:pt>
                <c:pt idx="1885">
                  <c:v>-0.81189999999999996</c:v>
                </c:pt>
                <c:pt idx="1886">
                  <c:v>-0.89770000000000005</c:v>
                </c:pt>
                <c:pt idx="1887">
                  <c:v>-1.1231</c:v>
                </c:pt>
                <c:pt idx="1888">
                  <c:v>-0.61990000000000001</c:v>
                </c:pt>
                <c:pt idx="1889">
                  <c:v>-0.43440000000000001</c:v>
                </c:pt>
                <c:pt idx="1890">
                  <c:v>-0.86970000000000003</c:v>
                </c:pt>
                <c:pt idx="1891">
                  <c:v>-0.63470000000000004</c:v>
                </c:pt>
                <c:pt idx="1892">
                  <c:v>-0.74</c:v>
                </c:pt>
                <c:pt idx="1893">
                  <c:v>-0.5091</c:v>
                </c:pt>
                <c:pt idx="1894">
                  <c:v>-0.85160000000000002</c:v>
                </c:pt>
                <c:pt idx="1895">
                  <c:v>-0.85780000000000001</c:v>
                </c:pt>
                <c:pt idx="1896">
                  <c:v>-0.78139999999999998</c:v>
                </c:pt>
                <c:pt idx="1897">
                  <c:v>-1.0714999999999999</c:v>
                </c:pt>
                <c:pt idx="1898">
                  <c:v>-0.79010000000000002</c:v>
                </c:pt>
                <c:pt idx="1899">
                  <c:v>-0.71360000000000001</c:v>
                </c:pt>
                <c:pt idx="1900">
                  <c:v>-1.1751</c:v>
                </c:pt>
                <c:pt idx="1901">
                  <c:v>-0.77239999999999998</c:v>
                </c:pt>
                <c:pt idx="1902">
                  <c:v>-0.45419999999999999</c:v>
                </c:pt>
                <c:pt idx="1903">
                  <c:v>-0.79330000000000001</c:v>
                </c:pt>
                <c:pt idx="1904">
                  <c:v>-0.75849999999999995</c:v>
                </c:pt>
                <c:pt idx="1905">
                  <c:v>-0.78680000000000005</c:v>
                </c:pt>
                <c:pt idx="1906">
                  <c:v>-0.67669999999999997</c:v>
                </c:pt>
                <c:pt idx="1907">
                  <c:v>-0.66510000000000002</c:v>
                </c:pt>
                <c:pt idx="1908">
                  <c:v>-0.98980000000000001</c:v>
                </c:pt>
                <c:pt idx="1909">
                  <c:v>-1.1614</c:v>
                </c:pt>
                <c:pt idx="1910">
                  <c:v>-0.93479999999999996</c:v>
                </c:pt>
                <c:pt idx="1911">
                  <c:v>-0.77590000000000003</c:v>
                </c:pt>
                <c:pt idx="1912">
                  <c:v>-0.7984</c:v>
                </c:pt>
                <c:pt idx="1913">
                  <c:v>-0.5464</c:v>
                </c:pt>
                <c:pt idx="1914">
                  <c:v>-9.5100000000000004E-2</c:v>
                </c:pt>
                <c:pt idx="1915">
                  <c:v>-0.47799999999999998</c:v>
                </c:pt>
                <c:pt idx="1916">
                  <c:v>-0.92110000000000003</c:v>
                </c:pt>
                <c:pt idx="1917">
                  <c:v>-0.34989999999999999</c:v>
                </c:pt>
                <c:pt idx="1918">
                  <c:v>-0.6341</c:v>
                </c:pt>
                <c:pt idx="1919">
                  <c:v>-1.1158999999999999</c:v>
                </c:pt>
                <c:pt idx="1920">
                  <c:v>-0.83830000000000005</c:v>
                </c:pt>
                <c:pt idx="1921">
                  <c:v>-0.99219999999999997</c:v>
                </c:pt>
                <c:pt idx="1922">
                  <c:v>-0.61680000000000001</c:v>
                </c:pt>
                <c:pt idx="1923">
                  <c:v>-0.80589999999999995</c:v>
                </c:pt>
                <c:pt idx="1924">
                  <c:v>-0.99280000000000002</c:v>
                </c:pt>
                <c:pt idx="1925">
                  <c:v>-0.48380000000000001</c:v>
                </c:pt>
                <c:pt idx="1926">
                  <c:v>-0.58630000000000004</c:v>
                </c:pt>
                <c:pt idx="1927">
                  <c:v>-0.57110000000000005</c:v>
                </c:pt>
                <c:pt idx="1928">
                  <c:v>-1.0266999999999999</c:v>
                </c:pt>
                <c:pt idx="1929">
                  <c:v>-0.48199999999999998</c:v>
                </c:pt>
                <c:pt idx="1930">
                  <c:v>-0.92930000000000001</c:v>
                </c:pt>
                <c:pt idx="1931">
                  <c:v>-1.0780000000000001</c:v>
                </c:pt>
                <c:pt idx="1932">
                  <c:v>-0.4289</c:v>
                </c:pt>
                <c:pt idx="1933">
                  <c:v>-0.86480000000000001</c:v>
                </c:pt>
                <c:pt idx="1934">
                  <c:v>-0.85250000000000004</c:v>
                </c:pt>
                <c:pt idx="1935">
                  <c:v>-1.1109</c:v>
                </c:pt>
                <c:pt idx="1936">
                  <c:v>-0.95520000000000005</c:v>
                </c:pt>
                <c:pt idx="1937">
                  <c:v>-0.62419999999999998</c:v>
                </c:pt>
                <c:pt idx="1938">
                  <c:v>-0.42620000000000002</c:v>
                </c:pt>
                <c:pt idx="1939">
                  <c:v>-1.0736000000000001</c:v>
                </c:pt>
                <c:pt idx="1940">
                  <c:v>-0.48220000000000002</c:v>
                </c:pt>
                <c:pt idx="1941">
                  <c:v>-0.33800000000000002</c:v>
                </c:pt>
                <c:pt idx="1942">
                  <c:v>-0.59250000000000003</c:v>
                </c:pt>
                <c:pt idx="1943">
                  <c:v>-0.30380000000000001</c:v>
                </c:pt>
                <c:pt idx="1944">
                  <c:v>-0.77439999999999998</c:v>
                </c:pt>
                <c:pt idx="1945">
                  <c:v>-0.37019999999999997</c:v>
                </c:pt>
                <c:pt idx="1946">
                  <c:v>-0.89270000000000005</c:v>
                </c:pt>
                <c:pt idx="1947">
                  <c:v>-0.28639999999999999</c:v>
                </c:pt>
                <c:pt idx="1948">
                  <c:v>-0.83299999999999996</c:v>
                </c:pt>
                <c:pt idx="1949">
                  <c:v>-0.99250000000000005</c:v>
                </c:pt>
                <c:pt idx="1950">
                  <c:v>-1.1583000000000001</c:v>
                </c:pt>
                <c:pt idx="1951">
                  <c:v>-0.59870000000000001</c:v>
                </c:pt>
                <c:pt idx="1952">
                  <c:v>-0.82069999999999999</c:v>
                </c:pt>
                <c:pt idx="1953">
                  <c:v>-0.83089999999999997</c:v>
                </c:pt>
                <c:pt idx="1954">
                  <c:v>-0.25990000000000002</c:v>
                </c:pt>
                <c:pt idx="1955">
                  <c:v>-0.4894</c:v>
                </c:pt>
                <c:pt idx="1956">
                  <c:v>-0.73440000000000005</c:v>
                </c:pt>
                <c:pt idx="1957">
                  <c:v>-0.51370000000000005</c:v>
                </c:pt>
                <c:pt idx="1958">
                  <c:v>-0.39839999999999998</c:v>
                </c:pt>
                <c:pt idx="1959">
                  <c:v>-0.91210000000000002</c:v>
                </c:pt>
                <c:pt idx="1960">
                  <c:v>-0.87350000000000005</c:v>
                </c:pt>
                <c:pt idx="1961">
                  <c:v>-0.59840000000000004</c:v>
                </c:pt>
                <c:pt idx="1962">
                  <c:v>-0.64429999999999998</c:v>
                </c:pt>
                <c:pt idx="1963">
                  <c:v>-0.60399999999999998</c:v>
                </c:pt>
                <c:pt idx="1964">
                  <c:v>-0.90349999999999997</c:v>
                </c:pt>
                <c:pt idx="1965">
                  <c:v>-0.75019999999999998</c:v>
                </c:pt>
                <c:pt idx="1966">
                  <c:v>-0.67159999999999997</c:v>
                </c:pt>
                <c:pt idx="1967">
                  <c:v>-0.42470000000000002</c:v>
                </c:pt>
                <c:pt idx="1968">
                  <c:v>-0.41930000000000001</c:v>
                </c:pt>
                <c:pt idx="1969">
                  <c:v>-0.1426</c:v>
                </c:pt>
                <c:pt idx="1970">
                  <c:v>-5.4899999999999997E-2</c:v>
                </c:pt>
                <c:pt idx="1971">
                  <c:v>-0.33810000000000001</c:v>
                </c:pt>
                <c:pt idx="1972">
                  <c:v>-1.66E-2</c:v>
                </c:pt>
                <c:pt idx="1973">
                  <c:v>2.4899999999999999E-2</c:v>
                </c:pt>
                <c:pt idx="1974">
                  <c:v>-0.23710000000000001</c:v>
                </c:pt>
                <c:pt idx="1975">
                  <c:v>-0.39810000000000001</c:v>
                </c:pt>
                <c:pt idx="1976">
                  <c:v>0.42130000000000001</c:v>
                </c:pt>
                <c:pt idx="1977">
                  <c:v>0.2354</c:v>
                </c:pt>
                <c:pt idx="1978">
                  <c:v>0.52949999999999997</c:v>
                </c:pt>
                <c:pt idx="1979">
                  <c:v>0.25230000000000002</c:v>
                </c:pt>
                <c:pt idx="1980">
                  <c:v>0.53390000000000004</c:v>
                </c:pt>
                <c:pt idx="1981">
                  <c:v>0.38979999999999998</c:v>
                </c:pt>
                <c:pt idx="1982">
                  <c:v>0.25059999999999999</c:v>
                </c:pt>
                <c:pt idx="1983">
                  <c:v>0.18859999999999999</c:v>
                </c:pt>
                <c:pt idx="1984">
                  <c:v>0.1812</c:v>
                </c:pt>
                <c:pt idx="1985">
                  <c:v>0.32669999999999999</c:v>
                </c:pt>
                <c:pt idx="1986">
                  <c:v>0.1792</c:v>
                </c:pt>
                <c:pt idx="1987">
                  <c:v>-0.31809999999999999</c:v>
                </c:pt>
                <c:pt idx="1988">
                  <c:v>-0.1968</c:v>
                </c:pt>
                <c:pt idx="1989">
                  <c:v>-0.19139999999999999</c:v>
                </c:pt>
                <c:pt idx="1990">
                  <c:v>-0.1711</c:v>
                </c:pt>
                <c:pt idx="1991">
                  <c:v>-1.1900000000000001E-2</c:v>
                </c:pt>
                <c:pt idx="1992">
                  <c:v>-0.20519999999999999</c:v>
                </c:pt>
                <c:pt idx="1993">
                  <c:v>-9.8000000000000004E-2</c:v>
                </c:pt>
                <c:pt idx="1994">
                  <c:v>0.46600000000000003</c:v>
                </c:pt>
                <c:pt idx="1995">
                  <c:v>-0.33779999999999999</c:v>
                </c:pt>
                <c:pt idx="1996">
                  <c:v>-0.27410000000000001</c:v>
                </c:pt>
                <c:pt idx="1997">
                  <c:v>0.2898</c:v>
                </c:pt>
                <c:pt idx="1998">
                  <c:v>0.2054</c:v>
                </c:pt>
                <c:pt idx="1999">
                  <c:v>0.1376</c:v>
                </c:pt>
                <c:pt idx="2000">
                  <c:v>-8.8800000000000004E-2</c:v>
                </c:pt>
                <c:pt idx="2001">
                  <c:v>0.57079999999999997</c:v>
                </c:pt>
                <c:pt idx="2002">
                  <c:v>0.1085</c:v>
                </c:pt>
                <c:pt idx="2003">
                  <c:v>-8.09E-2</c:v>
                </c:pt>
                <c:pt idx="2004">
                  <c:v>-0.48580000000000001</c:v>
                </c:pt>
                <c:pt idx="2005">
                  <c:v>-0.42170000000000002</c:v>
                </c:pt>
                <c:pt idx="2006">
                  <c:v>-0.3019</c:v>
                </c:pt>
                <c:pt idx="2007">
                  <c:v>0.13619999999999999</c:v>
                </c:pt>
                <c:pt idx="2008">
                  <c:v>8.2600000000000007E-2</c:v>
                </c:pt>
                <c:pt idx="2009">
                  <c:v>0.50409999999999999</c:v>
                </c:pt>
                <c:pt idx="2010">
                  <c:v>0.1593</c:v>
                </c:pt>
                <c:pt idx="2011">
                  <c:v>0.68149999999999999</c:v>
                </c:pt>
                <c:pt idx="2012">
                  <c:v>-8.3799999999999999E-2</c:v>
                </c:pt>
                <c:pt idx="2013">
                  <c:v>8.1000000000000003E-2</c:v>
                </c:pt>
                <c:pt idx="2014">
                  <c:v>-0.42</c:v>
                </c:pt>
                <c:pt idx="2015">
                  <c:v>-0.1116</c:v>
                </c:pt>
                <c:pt idx="2016">
                  <c:v>-0.34250000000000003</c:v>
                </c:pt>
                <c:pt idx="2017">
                  <c:v>-0.66869999999999996</c:v>
                </c:pt>
                <c:pt idx="2018">
                  <c:v>-0.57099999999999995</c:v>
                </c:pt>
                <c:pt idx="2019">
                  <c:v>-0.30370000000000003</c:v>
                </c:pt>
                <c:pt idx="2020">
                  <c:v>-0.40039999999999998</c:v>
                </c:pt>
                <c:pt idx="2021">
                  <c:v>-0.20039999999999999</c:v>
                </c:pt>
                <c:pt idx="2022">
                  <c:v>0.21829999999999999</c:v>
                </c:pt>
                <c:pt idx="2023">
                  <c:v>0.19120000000000001</c:v>
                </c:pt>
                <c:pt idx="2024">
                  <c:v>0.58479999999999999</c:v>
                </c:pt>
                <c:pt idx="2025">
                  <c:v>-0.26029999999999998</c:v>
                </c:pt>
                <c:pt idx="2026">
                  <c:v>-0.56620000000000004</c:v>
                </c:pt>
                <c:pt idx="2027">
                  <c:v>-0.90369999999999995</c:v>
                </c:pt>
                <c:pt idx="2028">
                  <c:v>-0.63700000000000001</c:v>
                </c:pt>
                <c:pt idx="2029">
                  <c:v>-1.0686</c:v>
                </c:pt>
                <c:pt idx="2030">
                  <c:v>-1.0164</c:v>
                </c:pt>
                <c:pt idx="2031">
                  <c:v>-1.0943000000000001</c:v>
                </c:pt>
                <c:pt idx="2032">
                  <c:v>-0.90669999999999995</c:v>
                </c:pt>
                <c:pt idx="2033">
                  <c:v>-0.75380000000000003</c:v>
                </c:pt>
                <c:pt idx="2034">
                  <c:v>-1.0994999999999999</c:v>
                </c:pt>
                <c:pt idx="2035">
                  <c:v>-0.76259999999999994</c:v>
                </c:pt>
                <c:pt idx="2036">
                  <c:v>-0.69069999999999998</c:v>
                </c:pt>
                <c:pt idx="2037">
                  <c:v>-1.1413</c:v>
                </c:pt>
                <c:pt idx="2038">
                  <c:v>-0.92100000000000004</c:v>
                </c:pt>
                <c:pt idx="2039">
                  <c:v>-0.80079999999999996</c:v>
                </c:pt>
                <c:pt idx="2040">
                  <c:v>-0.78659999999999997</c:v>
                </c:pt>
                <c:pt idx="2041">
                  <c:v>-0.47670000000000001</c:v>
                </c:pt>
                <c:pt idx="2042">
                  <c:v>-0.65349999999999997</c:v>
                </c:pt>
                <c:pt idx="2043">
                  <c:v>-0.73129999999999995</c:v>
                </c:pt>
                <c:pt idx="2044">
                  <c:v>-0.89180000000000004</c:v>
                </c:pt>
                <c:pt idx="2045">
                  <c:v>-1.0891999999999999</c:v>
                </c:pt>
                <c:pt idx="2046">
                  <c:v>-1.0591999999999999</c:v>
                </c:pt>
                <c:pt idx="2047">
                  <c:v>-1.1726000000000001</c:v>
                </c:pt>
                <c:pt idx="2048">
                  <c:v>-0.95289999999999997</c:v>
                </c:pt>
                <c:pt idx="2049">
                  <c:v>-0.67130000000000001</c:v>
                </c:pt>
                <c:pt idx="2050">
                  <c:v>-0.5161</c:v>
                </c:pt>
                <c:pt idx="2051">
                  <c:v>-0.98440000000000005</c:v>
                </c:pt>
                <c:pt idx="2052">
                  <c:v>-0.60470000000000002</c:v>
                </c:pt>
                <c:pt idx="2053">
                  <c:v>-0.9173</c:v>
                </c:pt>
                <c:pt idx="2054">
                  <c:v>-0.55120000000000002</c:v>
                </c:pt>
                <c:pt idx="2055">
                  <c:v>-0.42859999999999998</c:v>
                </c:pt>
                <c:pt idx="2056">
                  <c:v>-0.97</c:v>
                </c:pt>
                <c:pt idx="2057">
                  <c:v>-0.80210000000000004</c:v>
                </c:pt>
                <c:pt idx="2058">
                  <c:v>-0.98129999999999995</c:v>
                </c:pt>
                <c:pt idx="2059">
                  <c:v>-0.75329999999999997</c:v>
                </c:pt>
                <c:pt idx="2060">
                  <c:v>-0.72450000000000003</c:v>
                </c:pt>
                <c:pt idx="2061">
                  <c:v>-1.0236000000000001</c:v>
                </c:pt>
                <c:pt idx="2062">
                  <c:v>-1.1157999999999999</c:v>
                </c:pt>
                <c:pt idx="2063">
                  <c:v>-0.93779999999999997</c:v>
                </c:pt>
                <c:pt idx="2064">
                  <c:v>-0.87619999999999998</c:v>
                </c:pt>
                <c:pt idx="2065">
                  <c:v>-1.0622</c:v>
                </c:pt>
                <c:pt idx="2066">
                  <c:v>-1.0295000000000001</c:v>
                </c:pt>
                <c:pt idx="2067">
                  <c:v>-0.76490000000000002</c:v>
                </c:pt>
                <c:pt idx="2068">
                  <c:v>-1.1332</c:v>
                </c:pt>
                <c:pt idx="2069">
                  <c:v>-0.74660000000000004</c:v>
                </c:pt>
                <c:pt idx="2070">
                  <c:v>-0.99719999999999998</c:v>
                </c:pt>
                <c:pt idx="2071">
                  <c:v>-0.97809999999999997</c:v>
                </c:pt>
                <c:pt idx="2072">
                  <c:v>-0.7339</c:v>
                </c:pt>
                <c:pt idx="2073">
                  <c:v>-1.0028999999999999</c:v>
                </c:pt>
                <c:pt idx="2074">
                  <c:v>-0.80859999999999999</c:v>
                </c:pt>
                <c:pt idx="2075">
                  <c:v>-0.48060000000000003</c:v>
                </c:pt>
                <c:pt idx="2076">
                  <c:v>-0.82079999999999997</c:v>
                </c:pt>
                <c:pt idx="2077">
                  <c:v>-1.1240000000000001</c:v>
                </c:pt>
                <c:pt idx="2078">
                  <c:v>-0.65559999999999996</c:v>
                </c:pt>
                <c:pt idx="2079">
                  <c:v>-0.71919999999999995</c:v>
                </c:pt>
                <c:pt idx="2080">
                  <c:v>-0.79959999999999998</c:v>
                </c:pt>
                <c:pt idx="2081">
                  <c:v>-0.68430000000000002</c:v>
                </c:pt>
                <c:pt idx="2082">
                  <c:v>-1.1268</c:v>
                </c:pt>
                <c:pt idx="2083">
                  <c:v>-1.0807</c:v>
                </c:pt>
                <c:pt idx="2084">
                  <c:v>-1.1083000000000001</c:v>
                </c:pt>
                <c:pt idx="2085">
                  <c:v>-0.59499999999999997</c:v>
                </c:pt>
                <c:pt idx="2086">
                  <c:v>-0.64459999999999995</c:v>
                </c:pt>
                <c:pt idx="2087">
                  <c:v>-1.1679999999999999</c:v>
                </c:pt>
                <c:pt idx="2088">
                  <c:v>-0.91320000000000001</c:v>
                </c:pt>
                <c:pt idx="2089">
                  <c:v>-0.96199999999999997</c:v>
                </c:pt>
                <c:pt idx="2090">
                  <c:v>-0.69640000000000002</c:v>
                </c:pt>
                <c:pt idx="2091">
                  <c:v>-0.72399999999999998</c:v>
                </c:pt>
                <c:pt idx="2092">
                  <c:v>-0.98419999999999996</c:v>
                </c:pt>
                <c:pt idx="2093">
                  <c:v>-0.77780000000000005</c:v>
                </c:pt>
                <c:pt idx="2094">
                  <c:v>-0.93910000000000005</c:v>
                </c:pt>
                <c:pt idx="2095">
                  <c:v>-1.0884</c:v>
                </c:pt>
                <c:pt idx="2096">
                  <c:v>-0.89029999999999998</c:v>
                </c:pt>
                <c:pt idx="2097">
                  <c:v>-0.55910000000000004</c:v>
                </c:pt>
                <c:pt idx="2098">
                  <c:v>-0.63539999999999996</c:v>
                </c:pt>
                <c:pt idx="2099">
                  <c:v>-0.59250000000000003</c:v>
                </c:pt>
                <c:pt idx="2100">
                  <c:v>-0.1439</c:v>
                </c:pt>
                <c:pt idx="2101">
                  <c:v>-0.1787</c:v>
                </c:pt>
                <c:pt idx="2102">
                  <c:v>-0.37940000000000002</c:v>
                </c:pt>
                <c:pt idx="2103">
                  <c:v>-0.5625</c:v>
                </c:pt>
                <c:pt idx="2104">
                  <c:v>-0.9758</c:v>
                </c:pt>
                <c:pt idx="2105">
                  <c:v>-0.50729999999999997</c:v>
                </c:pt>
                <c:pt idx="2106">
                  <c:v>-0.53790000000000004</c:v>
                </c:pt>
                <c:pt idx="2107">
                  <c:v>-0.43719999999999998</c:v>
                </c:pt>
                <c:pt idx="2108">
                  <c:v>-8.0199999999999994E-2</c:v>
                </c:pt>
                <c:pt idx="2109">
                  <c:v>-0.27339999999999998</c:v>
                </c:pt>
                <c:pt idx="2110">
                  <c:v>-0.1313</c:v>
                </c:pt>
                <c:pt idx="2111">
                  <c:v>-0.70279999999999998</c:v>
                </c:pt>
                <c:pt idx="2112">
                  <c:v>-0.7409</c:v>
                </c:pt>
                <c:pt idx="2113">
                  <c:v>-0.62690000000000001</c:v>
                </c:pt>
                <c:pt idx="2114">
                  <c:v>-0.67269999999999996</c:v>
                </c:pt>
                <c:pt idx="2115">
                  <c:v>-0.65569999999999995</c:v>
                </c:pt>
                <c:pt idx="2116">
                  <c:v>-0.70989999999999998</c:v>
                </c:pt>
                <c:pt idx="2117">
                  <c:v>-0.70320000000000005</c:v>
                </c:pt>
                <c:pt idx="2118">
                  <c:v>-0.5948</c:v>
                </c:pt>
                <c:pt idx="2119">
                  <c:v>-0.27300000000000002</c:v>
                </c:pt>
                <c:pt idx="2120">
                  <c:v>-0.55210000000000004</c:v>
                </c:pt>
                <c:pt idx="2121">
                  <c:v>-0.84130000000000005</c:v>
                </c:pt>
                <c:pt idx="2122">
                  <c:v>-0.83089999999999997</c:v>
                </c:pt>
                <c:pt idx="2123">
                  <c:v>-0.4768</c:v>
                </c:pt>
                <c:pt idx="2124">
                  <c:v>-0.63719999999999999</c:v>
                </c:pt>
                <c:pt idx="2125">
                  <c:v>-0.7389</c:v>
                </c:pt>
                <c:pt idx="2126">
                  <c:v>-0.73670000000000002</c:v>
                </c:pt>
                <c:pt idx="2127">
                  <c:v>-0.66769999999999996</c:v>
                </c:pt>
                <c:pt idx="2128">
                  <c:v>-0.44969999999999999</c:v>
                </c:pt>
                <c:pt idx="2129">
                  <c:v>-0.23530000000000001</c:v>
                </c:pt>
                <c:pt idx="2130">
                  <c:v>-0.28199999999999997</c:v>
                </c:pt>
                <c:pt idx="2131">
                  <c:v>-0.47460000000000002</c:v>
                </c:pt>
                <c:pt idx="2132">
                  <c:v>-0.31859999999999999</c:v>
                </c:pt>
                <c:pt idx="2133">
                  <c:v>-0.39269999999999999</c:v>
                </c:pt>
                <c:pt idx="2134">
                  <c:v>-0.35820000000000002</c:v>
                </c:pt>
                <c:pt idx="2135">
                  <c:v>-0.68069999999999997</c:v>
                </c:pt>
                <c:pt idx="2136">
                  <c:v>-0.67820000000000003</c:v>
                </c:pt>
                <c:pt idx="2137">
                  <c:v>-0.79490000000000005</c:v>
                </c:pt>
                <c:pt idx="2138">
                  <c:v>-0.89470000000000005</c:v>
                </c:pt>
                <c:pt idx="2139">
                  <c:v>-0.98780000000000001</c:v>
                </c:pt>
                <c:pt idx="2140">
                  <c:v>-1.1513</c:v>
                </c:pt>
                <c:pt idx="2141">
                  <c:v>-0.73839999999999995</c:v>
                </c:pt>
                <c:pt idx="2142">
                  <c:v>-0.64890000000000003</c:v>
                </c:pt>
                <c:pt idx="2143">
                  <c:v>-0.83599999999999997</c:v>
                </c:pt>
                <c:pt idx="2144">
                  <c:v>-0.65390000000000004</c:v>
                </c:pt>
                <c:pt idx="2145">
                  <c:v>-0.2475</c:v>
                </c:pt>
                <c:pt idx="2146">
                  <c:v>-0.69810000000000005</c:v>
                </c:pt>
                <c:pt idx="2147">
                  <c:v>-0.6038</c:v>
                </c:pt>
                <c:pt idx="2148">
                  <c:v>-0.65749999999999997</c:v>
                </c:pt>
                <c:pt idx="2149">
                  <c:v>-0.87139999999999995</c:v>
                </c:pt>
                <c:pt idx="2150">
                  <c:v>-0.69950000000000001</c:v>
                </c:pt>
                <c:pt idx="2151">
                  <c:v>-0.64749999999999996</c:v>
                </c:pt>
                <c:pt idx="2152">
                  <c:v>-0.57179999999999997</c:v>
                </c:pt>
                <c:pt idx="2153">
                  <c:v>0.17829999999999999</c:v>
                </c:pt>
                <c:pt idx="2154">
                  <c:v>4.0599999999999997E-2</c:v>
                </c:pt>
                <c:pt idx="2155">
                  <c:v>-0.43830000000000002</c:v>
                </c:pt>
                <c:pt idx="2156">
                  <c:v>-0.112</c:v>
                </c:pt>
                <c:pt idx="2157">
                  <c:v>0.10340000000000001</c:v>
                </c:pt>
                <c:pt idx="2158">
                  <c:v>-0.47210000000000002</c:v>
                </c:pt>
                <c:pt idx="2159">
                  <c:v>-0.28439999999999999</c:v>
                </c:pt>
                <c:pt idx="2160">
                  <c:v>-0.48139999999999999</c:v>
                </c:pt>
                <c:pt idx="2161">
                  <c:v>-0.19470000000000001</c:v>
                </c:pt>
                <c:pt idx="2162">
                  <c:v>-0.40089999999999998</c:v>
                </c:pt>
                <c:pt idx="2163">
                  <c:v>-1.17E-2</c:v>
                </c:pt>
                <c:pt idx="2164">
                  <c:v>-0.31909999999999999</c:v>
                </c:pt>
                <c:pt idx="2165">
                  <c:v>-0.37880000000000003</c:v>
                </c:pt>
                <c:pt idx="2166">
                  <c:v>-9.64E-2</c:v>
                </c:pt>
                <c:pt idx="2167">
                  <c:v>-0.38080000000000003</c:v>
                </c:pt>
                <c:pt idx="2168">
                  <c:v>-0.30420000000000003</c:v>
                </c:pt>
                <c:pt idx="2169">
                  <c:v>-0.17369999999999999</c:v>
                </c:pt>
                <c:pt idx="2170">
                  <c:v>-0.32679999999999998</c:v>
                </c:pt>
                <c:pt idx="2171">
                  <c:v>-0.33729999999999999</c:v>
                </c:pt>
                <c:pt idx="2172">
                  <c:v>-0.30590000000000001</c:v>
                </c:pt>
                <c:pt idx="2173">
                  <c:v>-5.5199999999999999E-2</c:v>
                </c:pt>
                <c:pt idx="2174">
                  <c:v>-7.9299999999999995E-2</c:v>
                </c:pt>
                <c:pt idx="2175">
                  <c:v>-2.3900000000000001E-2</c:v>
                </c:pt>
                <c:pt idx="2176">
                  <c:v>0.2747</c:v>
                </c:pt>
                <c:pt idx="2177">
                  <c:v>0.54749999999999999</c:v>
                </c:pt>
                <c:pt idx="2178">
                  <c:v>0.60489999999999999</c:v>
                </c:pt>
                <c:pt idx="2179">
                  <c:v>0.67320000000000002</c:v>
                </c:pt>
                <c:pt idx="2180">
                  <c:v>1.05</c:v>
                </c:pt>
                <c:pt idx="2181">
                  <c:v>1.4239999999999999</c:v>
                </c:pt>
                <c:pt idx="2182">
                  <c:v>1.0629</c:v>
                </c:pt>
                <c:pt idx="2183">
                  <c:v>1.2842</c:v>
                </c:pt>
                <c:pt idx="2184">
                  <c:v>0.97529999999999994</c:v>
                </c:pt>
                <c:pt idx="2185">
                  <c:v>1.2749999999999999</c:v>
                </c:pt>
                <c:pt idx="2186">
                  <c:v>0.85550000000000004</c:v>
                </c:pt>
                <c:pt idx="2187">
                  <c:v>1.2827</c:v>
                </c:pt>
                <c:pt idx="2188">
                  <c:v>0.90259999999999996</c:v>
                </c:pt>
                <c:pt idx="2189">
                  <c:v>0.80179999999999996</c:v>
                </c:pt>
                <c:pt idx="2190">
                  <c:v>0.80710000000000004</c:v>
                </c:pt>
                <c:pt idx="2191">
                  <c:v>1.0674999999999999</c:v>
                </c:pt>
                <c:pt idx="2192">
                  <c:v>1.0839000000000001</c:v>
                </c:pt>
                <c:pt idx="2193">
                  <c:v>1.2159</c:v>
                </c:pt>
                <c:pt idx="2194">
                  <c:v>1.409</c:v>
                </c:pt>
                <c:pt idx="2195">
                  <c:v>1.2394000000000001</c:v>
                </c:pt>
                <c:pt idx="2196">
                  <c:v>1.1328</c:v>
                </c:pt>
                <c:pt idx="2197">
                  <c:v>1.1294</c:v>
                </c:pt>
                <c:pt idx="2198">
                  <c:v>1.3858999999999999</c:v>
                </c:pt>
                <c:pt idx="2199">
                  <c:v>0.97929999999999995</c:v>
                </c:pt>
                <c:pt idx="2200">
                  <c:v>0.72070000000000001</c:v>
                </c:pt>
                <c:pt idx="2201">
                  <c:v>1.0988</c:v>
                </c:pt>
                <c:pt idx="2202">
                  <c:v>0.91779999999999995</c:v>
                </c:pt>
                <c:pt idx="2203">
                  <c:v>1.5645</c:v>
                </c:pt>
                <c:pt idx="2204">
                  <c:v>0.85560000000000003</c:v>
                </c:pt>
                <c:pt idx="2205">
                  <c:v>1.0381</c:v>
                </c:pt>
                <c:pt idx="2206">
                  <c:v>1.2331000000000001</c:v>
                </c:pt>
                <c:pt idx="2207">
                  <c:v>1.0781000000000001</c:v>
                </c:pt>
                <c:pt idx="2208">
                  <c:v>1.7932999999999999</c:v>
                </c:pt>
                <c:pt idx="2209">
                  <c:v>1.8007</c:v>
                </c:pt>
                <c:pt idx="2210">
                  <c:v>1.8509</c:v>
                </c:pt>
                <c:pt idx="2211">
                  <c:v>1.6341000000000001</c:v>
                </c:pt>
                <c:pt idx="2212">
                  <c:v>1.8404</c:v>
                </c:pt>
                <c:pt idx="2213">
                  <c:v>1.8222</c:v>
                </c:pt>
                <c:pt idx="2214">
                  <c:v>1.6678999999999999</c:v>
                </c:pt>
                <c:pt idx="2215">
                  <c:v>1.5652999999999999</c:v>
                </c:pt>
                <c:pt idx="2216">
                  <c:v>1.9946999999999999</c:v>
                </c:pt>
                <c:pt idx="2217">
                  <c:v>1.2450000000000001</c:v>
                </c:pt>
                <c:pt idx="2218">
                  <c:v>2.1657999999999999</c:v>
                </c:pt>
                <c:pt idx="2219">
                  <c:v>1.8022</c:v>
                </c:pt>
                <c:pt idx="2220">
                  <c:v>1.7011000000000001</c:v>
                </c:pt>
                <c:pt idx="2221">
                  <c:v>1.6657</c:v>
                </c:pt>
                <c:pt idx="2222">
                  <c:v>1.4905999999999999</c:v>
                </c:pt>
                <c:pt idx="2223">
                  <c:v>1.3469</c:v>
                </c:pt>
                <c:pt idx="2224">
                  <c:v>1.6016999999999999</c:v>
                </c:pt>
                <c:pt idx="2225">
                  <c:v>1.8591</c:v>
                </c:pt>
                <c:pt idx="2226">
                  <c:v>1.5658000000000001</c:v>
                </c:pt>
                <c:pt idx="2227">
                  <c:v>1.4329000000000001</c:v>
                </c:pt>
                <c:pt idx="2228">
                  <c:v>1.5841000000000001</c:v>
                </c:pt>
                <c:pt idx="2229">
                  <c:v>1.5616000000000001</c:v>
                </c:pt>
                <c:pt idx="2230">
                  <c:v>1.5158</c:v>
                </c:pt>
                <c:pt idx="2231">
                  <c:v>1.605</c:v>
                </c:pt>
                <c:pt idx="2232">
                  <c:v>1.2128000000000001</c:v>
                </c:pt>
                <c:pt idx="2233">
                  <c:v>1.5835999999999999</c:v>
                </c:pt>
                <c:pt idx="2234">
                  <c:v>1.5911</c:v>
                </c:pt>
                <c:pt idx="2235">
                  <c:v>2.2886000000000002</c:v>
                </c:pt>
                <c:pt idx="2236">
                  <c:v>1.8050999999999999</c:v>
                </c:pt>
                <c:pt idx="2237">
                  <c:v>2.1924000000000001</c:v>
                </c:pt>
                <c:pt idx="2238">
                  <c:v>2.1484999999999999</c:v>
                </c:pt>
                <c:pt idx="2239">
                  <c:v>3.3513999999999999</c:v>
                </c:pt>
                <c:pt idx="2240">
                  <c:v>2.3938000000000001</c:v>
                </c:pt>
                <c:pt idx="2241">
                  <c:v>2.5044</c:v>
                </c:pt>
                <c:pt idx="2242">
                  <c:v>2.0994000000000002</c:v>
                </c:pt>
                <c:pt idx="2243">
                  <c:v>2.4794999999999998</c:v>
                </c:pt>
                <c:pt idx="2244">
                  <c:v>2.0164</c:v>
                </c:pt>
                <c:pt idx="2245">
                  <c:v>2.3582999999999998</c:v>
                </c:pt>
                <c:pt idx="2246">
                  <c:v>2.7576000000000001</c:v>
                </c:pt>
                <c:pt idx="2247">
                  <c:v>2.4767999999999999</c:v>
                </c:pt>
                <c:pt idx="2248">
                  <c:v>2.9022000000000001</c:v>
                </c:pt>
                <c:pt idx="2249">
                  <c:v>2.4420999999999999</c:v>
                </c:pt>
                <c:pt idx="2250">
                  <c:v>2.2084999999999999</c:v>
                </c:pt>
                <c:pt idx="2251">
                  <c:v>2.2195999999999998</c:v>
                </c:pt>
                <c:pt idx="2252">
                  <c:v>2.1505999999999998</c:v>
                </c:pt>
                <c:pt idx="2253">
                  <c:v>1.9847999999999999</c:v>
                </c:pt>
                <c:pt idx="2254">
                  <c:v>1.73</c:v>
                </c:pt>
                <c:pt idx="2255">
                  <c:v>1.7251000000000001</c:v>
                </c:pt>
                <c:pt idx="2256">
                  <c:v>1.5147999999999999</c:v>
                </c:pt>
                <c:pt idx="2257">
                  <c:v>1.5487</c:v>
                </c:pt>
                <c:pt idx="2258">
                  <c:v>2.0558000000000001</c:v>
                </c:pt>
                <c:pt idx="2259">
                  <c:v>1.8846000000000001</c:v>
                </c:pt>
                <c:pt idx="2260">
                  <c:v>1.9260999999999999</c:v>
                </c:pt>
                <c:pt idx="2261">
                  <c:v>1.9294</c:v>
                </c:pt>
                <c:pt idx="2262">
                  <c:v>2.3132000000000001</c:v>
                </c:pt>
                <c:pt idx="2263">
                  <c:v>1.8661000000000001</c:v>
                </c:pt>
                <c:pt idx="2264">
                  <c:v>2.3771</c:v>
                </c:pt>
                <c:pt idx="2265">
                  <c:v>1.4782999999999999</c:v>
                </c:pt>
                <c:pt idx="2266">
                  <c:v>1.8726</c:v>
                </c:pt>
                <c:pt idx="2267">
                  <c:v>1.5674999999999999</c:v>
                </c:pt>
                <c:pt idx="2268">
                  <c:v>1.04</c:v>
                </c:pt>
                <c:pt idx="2269">
                  <c:v>1.325</c:v>
                </c:pt>
                <c:pt idx="2270">
                  <c:v>1.2450000000000001</c:v>
                </c:pt>
                <c:pt idx="2271">
                  <c:v>1.0049999999999999</c:v>
                </c:pt>
                <c:pt idx="2272">
                  <c:v>1.1211</c:v>
                </c:pt>
                <c:pt idx="2273">
                  <c:v>0.78039999999999998</c:v>
                </c:pt>
                <c:pt idx="2274">
                  <c:v>1.0115000000000001</c:v>
                </c:pt>
                <c:pt idx="2275">
                  <c:v>1.4864999999999999</c:v>
                </c:pt>
                <c:pt idx="2276">
                  <c:v>1.1619999999999999</c:v>
                </c:pt>
                <c:pt idx="2277">
                  <c:v>1.8826000000000001</c:v>
                </c:pt>
                <c:pt idx="2278">
                  <c:v>2.4561000000000002</c:v>
                </c:pt>
                <c:pt idx="2279">
                  <c:v>1.9137</c:v>
                </c:pt>
                <c:pt idx="2280">
                  <c:v>1.1616</c:v>
                </c:pt>
                <c:pt idx="2281">
                  <c:v>1.1232</c:v>
                </c:pt>
                <c:pt idx="2282">
                  <c:v>2.3782999999999999</c:v>
                </c:pt>
                <c:pt idx="2283">
                  <c:v>1.5532999999999999</c:v>
                </c:pt>
                <c:pt idx="2284">
                  <c:v>1.4729000000000001</c:v>
                </c:pt>
                <c:pt idx="2285">
                  <c:v>1.3582000000000001</c:v>
                </c:pt>
                <c:pt idx="2286">
                  <c:v>0.96930000000000005</c:v>
                </c:pt>
                <c:pt idx="2287">
                  <c:v>1.4390000000000001</c:v>
                </c:pt>
                <c:pt idx="2288">
                  <c:v>0.75190000000000001</c:v>
                </c:pt>
                <c:pt idx="2289">
                  <c:v>0.87480000000000002</c:v>
                </c:pt>
                <c:pt idx="2290">
                  <c:v>1.0243</c:v>
                </c:pt>
                <c:pt idx="2291">
                  <c:v>1.3460000000000001</c:v>
                </c:pt>
                <c:pt idx="2292">
                  <c:v>0.96399999999999997</c:v>
                </c:pt>
                <c:pt idx="2293">
                  <c:v>1.3231999999999999</c:v>
                </c:pt>
                <c:pt idx="2294">
                  <c:v>1.2410000000000001</c:v>
                </c:pt>
                <c:pt idx="2295">
                  <c:v>1.1731</c:v>
                </c:pt>
                <c:pt idx="2296">
                  <c:v>1.3361000000000001</c:v>
                </c:pt>
                <c:pt idx="2297">
                  <c:v>1.5472999999999999</c:v>
                </c:pt>
                <c:pt idx="2298">
                  <c:v>0.75880000000000003</c:v>
                </c:pt>
                <c:pt idx="2299">
                  <c:v>1.3302</c:v>
                </c:pt>
                <c:pt idx="2300">
                  <c:v>0.95930000000000004</c:v>
                </c:pt>
                <c:pt idx="2301">
                  <c:v>1.321</c:v>
                </c:pt>
                <c:pt idx="2302">
                  <c:v>0.27629999999999999</c:v>
                </c:pt>
                <c:pt idx="2303">
                  <c:v>0.442</c:v>
                </c:pt>
                <c:pt idx="2304">
                  <c:v>0.87680000000000002</c:v>
                </c:pt>
                <c:pt idx="2305">
                  <c:v>1.2355</c:v>
                </c:pt>
                <c:pt idx="2306">
                  <c:v>0.77629999999999999</c:v>
                </c:pt>
                <c:pt idx="2307">
                  <c:v>0.92859999999999998</c:v>
                </c:pt>
                <c:pt idx="2308">
                  <c:v>0.55079999999999996</c:v>
                </c:pt>
                <c:pt idx="2309">
                  <c:v>0.16769999999999999</c:v>
                </c:pt>
                <c:pt idx="2310">
                  <c:v>0.61329999999999996</c:v>
                </c:pt>
                <c:pt idx="2311">
                  <c:v>-3.73E-2</c:v>
                </c:pt>
                <c:pt idx="2312">
                  <c:v>0.31390000000000001</c:v>
                </c:pt>
                <c:pt idx="2313">
                  <c:v>-2.4400000000000002E-2</c:v>
                </c:pt>
                <c:pt idx="2314">
                  <c:v>-0.40739999999999998</c:v>
                </c:pt>
                <c:pt idx="2315">
                  <c:v>-0.47249999999999998</c:v>
                </c:pt>
                <c:pt idx="2316">
                  <c:v>-0.2908</c:v>
                </c:pt>
                <c:pt idx="2317">
                  <c:v>-1.14E-2</c:v>
                </c:pt>
                <c:pt idx="2318">
                  <c:v>5.3499999999999999E-2</c:v>
                </c:pt>
                <c:pt idx="2319">
                  <c:v>9.4700000000000006E-2</c:v>
                </c:pt>
                <c:pt idx="2320">
                  <c:v>0.26600000000000001</c:v>
                </c:pt>
                <c:pt idx="2321">
                  <c:v>6.4299999999999996E-2</c:v>
                </c:pt>
                <c:pt idx="2322">
                  <c:v>-0.1157</c:v>
                </c:pt>
                <c:pt idx="2323">
                  <c:v>-0.2044</c:v>
                </c:pt>
                <c:pt idx="2324">
                  <c:v>-0.43269999999999997</c:v>
                </c:pt>
                <c:pt idx="2325">
                  <c:v>0.17799999999999999</c:v>
                </c:pt>
                <c:pt idx="2326">
                  <c:v>5.3900000000000003E-2</c:v>
                </c:pt>
                <c:pt idx="2327">
                  <c:v>5.1200000000000002E-2</c:v>
                </c:pt>
                <c:pt idx="2328">
                  <c:v>-0.30470000000000003</c:v>
                </c:pt>
                <c:pt idx="2329">
                  <c:v>-0.4194</c:v>
                </c:pt>
                <c:pt idx="2330">
                  <c:v>7.4200000000000002E-2</c:v>
                </c:pt>
                <c:pt idx="2331">
                  <c:v>0.33729999999999999</c:v>
                </c:pt>
                <c:pt idx="2332">
                  <c:v>0.1187</c:v>
                </c:pt>
                <c:pt idx="2333">
                  <c:v>0.1234</c:v>
                </c:pt>
                <c:pt idx="2334">
                  <c:v>-0.30669999999999997</c:v>
                </c:pt>
                <c:pt idx="2335">
                  <c:v>0.4728</c:v>
                </c:pt>
                <c:pt idx="2336">
                  <c:v>0.45390000000000003</c:v>
                </c:pt>
                <c:pt idx="2337">
                  <c:v>0.66</c:v>
                </c:pt>
                <c:pt idx="2338">
                  <c:v>0.63319999999999999</c:v>
                </c:pt>
                <c:pt idx="2339">
                  <c:v>0.29799999999999999</c:v>
                </c:pt>
                <c:pt idx="2340">
                  <c:v>-0.20180000000000001</c:v>
                </c:pt>
                <c:pt idx="2341">
                  <c:v>-0.183</c:v>
                </c:pt>
                <c:pt idx="2342">
                  <c:v>-0.40189999999999998</c:v>
                </c:pt>
                <c:pt idx="2343">
                  <c:v>-0.14530000000000001</c:v>
                </c:pt>
                <c:pt idx="2344">
                  <c:v>-9.4899999999999998E-2</c:v>
                </c:pt>
                <c:pt idx="2345">
                  <c:v>-0.21679999999999999</c:v>
                </c:pt>
                <c:pt idx="2346">
                  <c:v>0.2581</c:v>
                </c:pt>
                <c:pt idx="2347">
                  <c:v>-0.1212</c:v>
                </c:pt>
                <c:pt idx="2348">
                  <c:v>-8.6300000000000002E-2</c:v>
                </c:pt>
                <c:pt idx="2349">
                  <c:v>0.33839999999999998</c:v>
                </c:pt>
                <c:pt idx="2350">
                  <c:v>-0.35399999999999998</c:v>
                </c:pt>
                <c:pt idx="2351">
                  <c:v>-0.35570000000000002</c:v>
                </c:pt>
                <c:pt idx="2352">
                  <c:v>-0.37940000000000002</c:v>
                </c:pt>
                <c:pt idx="2353">
                  <c:v>0.2918</c:v>
                </c:pt>
                <c:pt idx="2354">
                  <c:v>-0.38479999999999998</c:v>
                </c:pt>
                <c:pt idx="2355">
                  <c:v>-0.40570000000000001</c:v>
                </c:pt>
                <c:pt idx="2356">
                  <c:v>-0.46789999999999998</c:v>
                </c:pt>
                <c:pt idx="2357">
                  <c:v>7.7000000000000002E-3</c:v>
                </c:pt>
                <c:pt idx="2358">
                  <c:v>-0.15959999999999999</c:v>
                </c:pt>
                <c:pt idx="2359">
                  <c:v>-0.27289999999999998</c:v>
                </c:pt>
                <c:pt idx="2360">
                  <c:v>-0.20300000000000001</c:v>
                </c:pt>
                <c:pt idx="2361">
                  <c:v>-0.79390000000000005</c:v>
                </c:pt>
                <c:pt idx="2362">
                  <c:v>-0.47189999999999999</c:v>
                </c:pt>
                <c:pt idx="2363">
                  <c:v>-0.63700000000000001</c:v>
                </c:pt>
                <c:pt idx="2364">
                  <c:v>-0.46850000000000003</c:v>
                </c:pt>
                <c:pt idx="2365">
                  <c:v>-0.35930000000000001</c:v>
                </c:pt>
                <c:pt idx="2366">
                  <c:v>-0.39950000000000002</c:v>
                </c:pt>
                <c:pt idx="2367">
                  <c:v>-0.1022</c:v>
                </c:pt>
                <c:pt idx="2368">
                  <c:v>-0.43609999999999999</c:v>
                </c:pt>
                <c:pt idx="2369">
                  <c:v>-0.40229999999999999</c:v>
                </c:pt>
                <c:pt idx="2370">
                  <c:v>-0.41820000000000002</c:v>
                </c:pt>
                <c:pt idx="2371">
                  <c:v>-0.9677</c:v>
                </c:pt>
                <c:pt idx="2372">
                  <c:v>-0.89510000000000001</c:v>
                </c:pt>
                <c:pt idx="2373">
                  <c:v>-1.0412999999999999</c:v>
                </c:pt>
                <c:pt idx="2374">
                  <c:v>-0.47360000000000002</c:v>
                </c:pt>
                <c:pt idx="2375">
                  <c:v>5.3E-3</c:v>
                </c:pt>
                <c:pt idx="2376">
                  <c:v>-0.79269999999999996</c:v>
                </c:pt>
                <c:pt idx="2377">
                  <c:v>-0.6673</c:v>
                </c:pt>
                <c:pt idx="2378">
                  <c:v>-0.57469999999999999</c:v>
                </c:pt>
                <c:pt idx="2379">
                  <c:v>-0.63300000000000001</c:v>
                </c:pt>
                <c:pt idx="2380">
                  <c:v>-0.1986</c:v>
                </c:pt>
                <c:pt idx="2381">
                  <c:v>-0.87660000000000005</c:v>
                </c:pt>
                <c:pt idx="2382">
                  <c:v>-0.41980000000000001</c:v>
                </c:pt>
                <c:pt idx="2383">
                  <c:v>-0.56810000000000005</c:v>
                </c:pt>
                <c:pt idx="2384">
                  <c:v>-0.65029999999999999</c:v>
                </c:pt>
                <c:pt idx="2385">
                  <c:v>-0.58420000000000005</c:v>
                </c:pt>
                <c:pt idx="2386">
                  <c:v>-0.745</c:v>
                </c:pt>
                <c:pt idx="2387">
                  <c:v>-0.2281</c:v>
                </c:pt>
                <c:pt idx="2388">
                  <c:v>-0.17380000000000001</c:v>
                </c:pt>
                <c:pt idx="2389">
                  <c:v>-0.66180000000000005</c:v>
                </c:pt>
                <c:pt idx="2390">
                  <c:v>-0.12659999999999999</c:v>
                </c:pt>
                <c:pt idx="2391">
                  <c:v>-0.80100000000000005</c:v>
                </c:pt>
                <c:pt idx="2392">
                  <c:v>-0.2903</c:v>
                </c:pt>
                <c:pt idx="2393">
                  <c:v>-0.63690000000000002</c:v>
                </c:pt>
                <c:pt idx="2394">
                  <c:v>-0.5877</c:v>
                </c:pt>
                <c:pt idx="2395">
                  <c:v>-0.79920000000000002</c:v>
                </c:pt>
                <c:pt idx="2396">
                  <c:v>-1.0169999999999999</c:v>
                </c:pt>
                <c:pt idx="2397">
                  <c:v>-0.9839</c:v>
                </c:pt>
                <c:pt idx="2398">
                  <c:v>-0.85019999999999996</c:v>
                </c:pt>
                <c:pt idx="2399">
                  <c:v>-1.1123000000000001</c:v>
                </c:pt>
                <c:pt idx="2400">
                  <c:v>-1.1271</c:v>
                </c:pt>
                <c:pt idx="2401">
                  <c:v>-1.0025999999999999</c:v>
                </c:pt>
                <c:pt idx="2402">
                  <c:v>-0.92149999999999999</c:v>
                </c:pt>
                <c:pt idx="2403">
                  <c:v>-0.50900000000000001</c:v>
                </c:pt>
                <c:pt idx="2404">
                  <c:v>-0.37340000000000001</c:v>
                </c:pt>
                <c:pt idx="2405">
                  <c:v>-0.72719999999999996</c:v>
                </c:pt>
                <c:pt idx="2406">
                  <c:v>-0.46579999999999999</c:v>
                </c:pt>
                <c:pt idx="2407">
                  <c:v>-0.51139999999999997</c:v>
                </c:pt>
                <c:pt idx="2408">
                  <c:v>-0.2656</c:v>
                </c:pt>
                <c:pt idx="2409">
                  <c:v>-0.42359999999999998</c:v>
                </c:pt>
                <c:pt idx="2410">
                  <c:v>-0.92379999999999995</c:v>
                </c:pt>
                <c:pt idx="2411">
                  <c:v>-0.78779999999999994</c:v>
                </c:pt>
                <c:pt idx="2412">
                  <c:v>-0.85809999999999997</c:v>
                </c:pt>
                <c:pt idx="2413">
                  <c:v>-0.64080000000000004</c:v>
                </c:pt>
                <c:pt idx="2414">
                  <c:v>-0.66830000000000001</c:v>
                </c:pt>
                <c:pt idx="2415">
                  <c:v>-0.92589999999999995</c:v>
                </c:pt>
                <c:pt idx="2416">
                  <c:v>-0.90500000000000003</c:v>
                </c:pt>
                <c:pt idx="2417">
                  <c:v>-0.6573</c:v>
                </c:pt>
                <c:pt idx="2418">
                  <c:v>-0.6784</c:v>
                </c:pt>
                <c:pt idx="2419">
                  <c:v>-0.8952</c:v>
                </c:pt>
                <c:pt idx="2420">
                  <c:v>-0.98250000000000004</c:v>
                </c:pt>
                <c:pt idx="2421">
                  <c:v>-1.0866</c:v>
                </c:pt>
                <c:pt idx="2422">
                  <c:v>-1.0018</c:v>
                </c:pt>
                <c:pt idx="2423">
                  <c:v>-1.0124</c:v>
                </c:pt>
                <c:pt idx="2424">
                  <c:v>-0.88139999999999996</c:v>
                </c:pt>
                <c:pt idx="2425">
                  <c:v>-0.60419999999999996</c:v>
                </c:pt>
                <c:pt idx="2426">
                  <c:v>-0.76329999999999998</c:v>
                </c:pt>
                <c:pt idx="2427">
                  <c:v>-0.7601</c:v>
                </c:pt>
                <c:pt idx="2428">
                  <c:v>-0.76119999999999999</c:v>
                </c:pt>
                <c:pt idx="2429">
                  <c:v>-0.46920000000000001</c:v>
                </c:pt>
                <c:pt idx="2430">
                  <c:v>-1.0924</c:v>
                </c:pt>
                <c:pt idx="2431">
                  <c:v>-1.1389</c:v>
                </c:pt>
                <c:pt idx="2432">
                  <c:v>-0.54330000000000001</c:v>
                </c:pt>
                <c:pt idx="2433">
                  <c:v>-0.7722</c:v>
                </c:pt>
                <c:pt idx="2434">
                  <c:v>-0.54910000000000003</c:v>
                </c:pt>
                <c:pt idx="2435">
                  <c:v>-0.2918</c:v>
                </c:pt>
                <c:pt idx="2436">
                  <c:v>-0.3659</c:v>
                </c:pt>
                <c:pt idx="2437">
                  <c:v>-0.63829999999999998</c:v>
                </c:pt>
                <c:pt idx="2438">
                  <c:v>-0.3518</c:v>
                </c:pt>
                <c:pt idx="2439">
                  <c:v>-0.92820000000000003</c:v>
                </c:pt>
                <c:pt idx="2440">
                  <c:v>-0.57020000000000004</c:v>
                </c:pt>
                <c:pt idx="2441">
                  <c:v>-0.97499999999999998</c:v>
                </c:pt>
                <c:pt idx="2442">
                  <c:v>-0.6663</c:v>
                </c:pt>
                <c:pt idx="2443">
                  <c:v>-1.07</c:v>
                </c:pt>
                <c:pt idx="2444">
                  <c:v>-0.80469999999999997</c:v>
                </c:pt>
                <c:pt idx="2445">
                  <c:v>-0.30380000000000001</c:v>
                </c:pt>
                <c:pt idx="2446">
                  <c:v>-0.40760000000000002</c:v>
                </c:pt>
                <c:pt idx="2447">
                  <c:v>-0.65820000000000001</c:v>
                </c:pt>
                <c:pt idx="2448">
                  <c:v>-0.4652</c:v>
                </c:pt>
                <c:pt idx="2449">
                  <c:v>-0.91080000000000005</c:v>
                </c:pt>
                <c:pt idx="2450">
                  <c:v>-0.97709999999999997</c:v>
                </c:pt>
                <c:pt idx="2451">
                  <c:v>-0.94920000000000004</c:v>
                </c:pt>
                <c:pt idx="2452">
                  <c:v>-0.39750000000000002</c:v>
                </c:pt>
                <c:pt idx="2453">
                  <c:v>-0.87009999999999998</c:v>
                </c:pt>
                <c:pt idx="2454">
                  <c:v>-0.75939999999999996</c:v>
                </c:pt>
                <c:pt idx="2455">
                  <c:v>-0.876</c:v>
                </c:pt>
                <c:pt idx="2456">
                  <c:v>-0.91790000000000005</c:v>
                </c:pt>
                <c:pt idx="2457">
                  <c:v>-0.83899999999999997</c:v>
                </c:pt>
                <c:pt idx="2458">
                  <c:v>-0.36320000000000002</c:v>
                </c:pt>
                <c:pt idx="2459">
                  <c:v>-0.31890000000000002</c:v>
                </c:pt>
                <c:pt idx="2460">
                  <c:v>0.22</c:v>
                </c:pt>
                <c:pt idx="2461">
                  <c:v>-0.52229999999999999</c:v>
                </c:pt>
                <c:pt idx="2462">
                  <c:v>-0.3518</c:v>
                </c:pt>
                <c:pt idx="2463">
                  <c:v>-0.29320000000000002</c:v>
                </c:pt>
                <c:pt idx="2464">
                  <c:v>-0.2291</c:v>
                </c:pt>
                <c:pt idx="2465">
                  <c:v>0.3296</c:v>
                </c:pt>
                <c:pt idx="2466">
                  <c:v>-6.3700000000000007E-2</c:v>
                </c:pt>
                <c:pt idx="2467">
                  <c:v>-0.34389999999999998</c:v>
                </c:pt>
                <c:pt idx="2468">
                  <c:v>0.151</c:v>
                </c:pt>
                <c:pt idx="2469">
                  <c:v>-0.5101</c:v>
                </c:pt>
                <c:pt idx="2470">
                  <c:v>-0.24010000000000001</c:v>
                </c:pt>
                <c:pt idx="2471">
                  <c:v>3.4700000000000002E-2</c:v>
                </c:pt>
                <c:pt idx="2472">
                  <c:v>0.4224</c:v>
                </c:pt>
                <c:pt idx="2473">
                  <c:v>0.21340000000000001</c:v>
                </c:pt>
                <c:pt idx="2474">
                  <c:v>-0.15459999999999999</c:v>
                </c:pt>
                <c:pt idx="2475">
                  <c:v>-0.18790000000000001</c:v>
                </c:pt>
                <c:pt idx="2476">
                  <c:v>-0.1278</c:v>
                </c:pt>
                <c:pt idx="2477">
                  <c:v>-0.3569</c:v>
                </c:pt>
                <c:pt idx="2478">
                  <c:v>-0.2833</c:v>
                </c:pt>
                <c:pt idx="2479">
                  <c:v>-5.2499999999999998E-2</c:v>
                </c:pt>
                <c:pt idx="2480">
                  <c:v>-0.1052</c:v>
                </c:pt>
                <c:pt idx="2481">
                  <c:v>7.17E-2</c:v>
                </c:pt>
                <c:pt idx="2482">
                  <c:v>0.22459999999999999</c:v>
                </c:pt>
                <c:pt idx="2483">
                  <c:v>-1.4E-3</c:v>
                </c:pt>
                <c:pt idx="2484">
                  <c:v>8.3699999999999997E-2</c:v>
                </c:pt>
                <c:pt idx="2485">
                  <c:v>-0.23269999999999999</c:v>
                </c:pt>
                <c:pt idx="2486">
                  <c:v>0.47760000000000002</c:v>
                </c:pt>
                <c:pt idx="2487">
                  <c:v>0.46939999999999998</c:v>
                </c:pt>
                <c:pt idx="2488">
                  <c:v>0.82010000000000005</c:v>
                </c:pt>
                <c:pt idx="2489">
                  <c:v>0.53539999999999999</c:v>
                </c:pt>
                <c:pt idx="2490">
                  <c:v>0.77790000000000004</c:v>
                </c:pt>
                <c:pt idx="2491">
                  <c:v>1.2024999999999999</c:v>
                </c:pt>
                <c:pt idx="2492">
                  <c:v>0.96889999999999998</c:v>
                </c:pt>
                <c:pt idx="2493">
                  <c:v>1.2524999999999999</c:v>
                </c:pt>
                <c:pt idx="2494">
                  <c:v>1.9852000000000001</c:v>
                </c:pt>
                <c:pt idx="2495">
                  <c:v>1.099</c:v>
                </c:pt>
                <c:pt idx="2496">
                  <c:v>0.77200000000000002</c:v>
                </c:pt>
                <c:pt idx="2497">
                  <c:v>0.9597</c:v>
                </c:pt>
                <c:pt idx="2498">
                  <c:v>0.74429999999999996</c:v>
                </c:pt>
                <c:pt idx="2499">
                  <c:v>0.59799999999999998</c:v>
                </c:pt>
                <c:pt idx="2500">
                  <c:v>1.2713000000000001</c:v>
                </c:pt>
                <c:pt idx="2501">
                  <c:v>1.6012</c:v>
                </c:pt>
                <c:pt idx="2502">
                  <c:v>1.6443000000000001</c:v>
                </c:pt>
                <c:pt idx="2503">
                  <c:v>1.5069999999999999</c:v>
                </c:pt>
                <c:pt idx="2504">
                  <c:v>1.5940000000000001</c:v>
                </c:pt>
                <c:pt idx="2505">
                  <c:v>1.4679</c:v>
                </c:pt>
                <c:pt idx="2506">
                  <c:v>1.1769000000000001</c:v>
                </c:pt>
                <c:pt idx="2507">
                  <c:v>1.0359</c:v>
                </c:pt>
                <c:pt idx="2508">
                  <c:v>0.90259999999999996</c:v>
                </c:pt>
                <c:pt idx="2509">
                  <c:v>0.51829999999999998</c:v>
                </c:pt>
                <c:pt idx="2510">
                  <c:v>0.4148</c:v>
                </c:pt>
                <c:pt idx="2511">
                  <c:v>0.47749999999999998</c:v>
                </c:pt>
                <c:pt idx="2512">
                  <c:v>0.3276</c:v>
                </c:pt>
                <c:pt idx="2513">
                  <c:v>0.32669999999999999</c:v>
                </c:pt>
                <c:pt idx="2514">
                  <c:v>0.47160000000000002</c:v>
                </c:pt>
                <c:pt idx="2515">
                  <c:v>-7.8200000000000006E-2</c:v>
                </c:pt>
                <c:pt idx="2516">
                  <c:v>0.16139999999999999</c:v>
                </c:pt>
                <c:pt idx="2517">
                  <c:v>0.2185</c:v>
                </c:pt>
                <c:pt idx="2518">
                  <c:v>0.85550000000000004</c:v>
                </c:pt>
                <c:pt idx="2519">
                  <c:v>4.2000000000000003E-2</c:v>
                </c:pt>
                <c:pt idx="2520">
                  <c:v>0.64149999999999996</c:v>
                </c:pt>
                <c:pt idx="2521">
                  <c:v>0.80989999999999995</c:v>
                </c:pt>
                <c:pt idx="2522">
                  <c:v>0.70509999999999995</c:v>
                </c:pt>
                <c:pt idx="2523">
                  <c:v>0.55820000000000003</c:v>
                </c:pt>
                <c:pt idx="2524">
                  <c:v>0.5484</c:v>
                </c:pt>
                <c:pt idx="2525">
                  <c:v>0.50060000000000004</c:v>
                </c:pt>
                <c:pt idx="2526">
                  <c:v>0.3362</c:v>
                </c:pt>
                <c:pt idx="2527">
                  <c:v>0.32019999999999998</c:v>
                </c:pt>
                <c:pt idx="2528">
                  <c:v>0.41</c:v>
                </c:pt>
                <c:pt idx="2529">
                  <c:v>0.52059999999999995</c:v>
                </c:pt>
                <c:pt idx="2530">
                  <c:v>0.1036</c:v>
                </c:pt>
                <c:pt idx="2531">
                  <c:v>-0.28050000000000003</c:v>
                </c:pt>
                <c:pt idx="2532">
                  <c:v>-4.1999999999999997E-3</c:v>
                </c:pt>
                <c:pt idx="2533">
                  <c:v>-0.1045</c:v>
                </c:pt>
                <c:pt idx="2534">
                  <c:v>-3.4299999999999997E-2</c:v>
                </c:pt>
                <c:pt idx="2535">
                  <c:v>5.8299999999999998E-2</c:v>
                </c:pt>
                <c:pt idx="2536">
                  <c:v>0.3</c:v>
                </c:pt>
                <c:pt idx="2537">
                  <c:v>0.61280000000000001</c:v>
                </c:pt>
                <c:pt idx="2538">
                  <c:v>0.93889999999999996</c:v>
                </c:pt>
                <c:pt idx="2539">
                  <c:v>1.2078</c:v>
                </c:pt>
                <c:pt idx="2540">
                  <c:v>0.68069999999999997</c:v>
                </c:pt>
                <c:pt idx="2541">
                  <c:v>0.34060000000000001</c:v>
                </c:pt>
                <c:pt idx="2542">
                  <c:v>0.67910000000000004</c:v>
                </c:pt>
                <c:pt idx="2543">
                  <c:v>0.45810000000000001</c:v>
                </c:pt>
                <c:pt idx="2544">
                  <c:v>0.57389999999999997</c:v>
                </c:pt>
                <c:pt idx="2545">
                  <c:v>0.1225</c:v>
                </c:pt>
                <c:pt idx="2546">
                  <c:v>0.1004</c:v>
                </c:pt>
                <c:pt idx="2547">
                  <c:v>-0.4849</c:v>
                </c:pt>
                <c:pt idx="2548">
                  <c:v>-0.59119999999999995</c:v>
                </c:pt>
                <c:pt idx="2549">
                  <c:v>-0.91830000000000001</c:v>
                </c:pt>
                <c:pt idx="2550">
                  <c:v>-0.73550000000000004</c:v>
                </c:pt>
                <c:pt idx="2551">
                  <c:v>-1.1359999999999999</c:v>
                </c:pt>
                <c:pt idx="2552">
                  <c:v>-0.92100000000000004</c:v>
                </c:pt>
                <c:pt idx="2553">
                  <c:v>-0.5847</c:v>
                </c:pt>
                <c:pt idx="2554">
                  <c:v>-0.79110000000000003</c:v>
                </c:pt>
                <c:pt idx="2555">
                  <c:v>-0.75639999999999996</c:v>
                </c:pt>
                <c:pt idx="2556">
                  <c:v>-0.56200000000000006</c:v>
                </c:pt>
                <c:pt idx="2557">
                  <c:v>-0.79400000000000004</c:v>
                </c:pt>
                <c:pt idx="2558">
                  <c:v>-0.92800000000000005</c:v>
                </c:pt>
                <c:pt idx="2559">
                  <c:v>-0.89400000000000002</c:v>
                </c:pt>
                <c:pt idx="2560">
                  <c:v>-0.64039999999999997</c:v>
                </c:pt>
                <c:pt idx="2561">
                  <c:v>-0.57750000000000001</c:v>
                </c:pt>
                <c:pt idx="2562">
                  <c:v>-0.5141</c:v>
                </c:pt>
                <c:pt idx="2563">
                  <c:v>-0.18210000000000001</c:v>
                </c:pt>
                <c:pt idx="2564">
                  <c:v>-0.80969999999999998</c:v>
                </c:pt>
                <c:pt idx="2565">
                  <c:v>-1.0431999999999999</c:v>
                </c:pt>
                <c:pt idx="2566">
                  <c:v>-0.65600000000000003</c:v>
                </c:pt>
                <c:pt idx="2567">
                  <c:v>-0.71430000000000005</c:v>
                </c:pt>
                <c:pt idx="2568">
                  <c:v>-0.49590000000000001</c:v>
                </c:pt>
                <c:pt idx="2569">
                  <c:v>-0.66959999999999997</c:v>
                </c:pt>
                <c:pt idx="2570">
                  <c:v>-0.79339999999999999</c:v>
                </c:pt>
                <c:pt idx="2571">
                  <c:v>-0.82179999999999997</c:v>
                </c:pt>
                <c:pt idx="2572">
                  <c:v>-0.69420000000000004</c:v>
                </c:pt>
                <c:pt idx="2573">
                  <c:v>-0.85780000000000001</c:v>
                </c:pt>
                <c:pt idx="2574">
                  <c:v>-0.84350000000000003</c:v>
                </c:pt>
                <c:pt idx="2575">
                  <c:v>-1.0024</c:v>
                </c:pt>
                <c:pt idx="2576">
                  <c:v>-1.0274000000000001</c:v>
                </c:pt>
                <c:pt idx="2577">
                  <c:v>-0.58089999999999997</c:v>
                </c:pt>
                <c:pt idx="2578">
                  <c:v>-0.66969999999999996</c:v>
                </c:pt>
                <c:pt idx="2579">
                  <c:v>-0.70740000000000003</c:v>
                </c:pt>
                <c:pt idx="2580">
                  <c:v>-0.40689999999999998</c:v>
                </c:pt>
                <c:pt idx="2581">
                  <c:v>-0.61380000000000001</c:v>
                </c:pt>
                <c:pt idx="2582">
                  <c:v>-0.43590000000000001</c:v>
                </c:pt>
                <c:pt idx="2583">
                  <c:v>-0.47849999999999998</c:v>
                </c:pt>
                <c:pt idx="2584">
                  <c:v>-0.89180000000000004</c:v>
                </c:pt>
                <c:pt idx="2585">
                  <c:v>-0.81689999999999996</c:v>
                </c:pt>
                <c:pt idx="2586">
                  <c:v>-0.90259999999999996</c:v>
                </c:pt>
                <c:pt idx="2587">
                  <c:v>-1.0904</c:v>
                </c:pt>
                <c:pt idx="2588">
                  <c:v>-0.89200000000000002</c:v>
                </c:pt>
                <c:pt idx="2589">
                  <c:v>-0.88090000000000002</c:v>
                </c:pt>
                <c:pt idx="2590">
                  <c:v>-0.94440000000000002</c:v>
                </c:pt>
                <c:pt idx="2591">
                  <c:v>-0.91279999999999994</c:v>
                </c:pt>
                <c:pt idx="2592">
                  <c:v>-0.23619999999999999</c:v>
                </c:pt>
                <c:pt idx="2593">
                  <c:v>-1.141</c:v>
                </c:pt>
                <c:pt idx="2594">
                  <c:v>-0.89329999999999998</c:v>
                </c:pt>
                <c:pt idx="2595">
                  <c:v>-1.1662999999999999</c:v>
                </c:pt>
                <c:pt idx="2596">
                  <c:v>-0.94869999999999999</c:v>
                </c:pt>
                <c:pt idx="2597">
                  <c:v>-0.8679</c:v>
                </c:pt>
                <c:pt idx="2598">
                  <c:v>-0.878</c:v>
                </c:pt>
                <c:pt idx="2599">
                  <c:v>-1.0652999999999999</c:v>
                </c:pt>
                <c:pt idx="2600">
                  <c:v>-0.76680000000000004</c:v>
                </c:pt>
                <c:pt idx="2601">
                  <c:v>-0.74</c:v>
                </c:pt>
                <c:pt idx="2602">
                  <c:v>-0.9879</c:v>
                </c:pt>
                <c:pt idx="2603">
                  <c:v>-0.66600000000000004</c:v>
                </c:pt>
                <c:pt idx="2604">
                  <c:v>-0.88770000000000004</c:v>
                </c:pt>
                <c:pt idx="2605">
                  <c:v>-0.39429999999999998</c:v>
                </c:pt>
                <c:pt idx="2606">
                  <c:v>-0.78920000000000001</c:v>
                </c:pt>
                <c:pt idx="2607">
                  <c:v>-0.39</c:v>
                </c:pt>
                <c:pt idx="2608">
                  <c:v>-0.7964</c:v>
                </c:pt>
                <c:pt idx="2609">
                  <c:v>-1.0810999999999999</c:v>
                </c:pt>
                <c:pt idx="2610">
                  <c:v>-0.61339999999999995</c:v>
                </c:pt>
                <c:pt idx="2611">
                  <c:v>-0.52549999999999997</c:v>
                </c:pt>
                <c:pt idx="2612">
                  <c:v>-0.39829999999999999</c:v>
                </c:pt>
                <c:pt idx="2613">
                  <c:v>-0.18909999999999999</c:v>
                </c:pt>
                <c:pt idx="2614">
                  <c:v>-0.79159999999999997</c:v>
                </c:pt>
                <c:pt idx="2615">
                  <c:v>-0.94840000000000002</c:v>
                </c:pt>
                <c:pt idx="2616">
                  <c:v>-0.56320000000000003</c:v>
                </c:pt>
                <c:pt idx="2617">
                  <c:v>-0.43509999999999999</c:v>
                </c:pt>
                <c:pt idx="2618">
                  <c:v>-0.94820000000000004</c:v>
                </c:pt>
                <c:pt idx="2619">
                  <c:v>-0.71509999999999996</c:v>
                </c:pt>
                <c:pt idx="2620">
                  <c:v>-1.1164000000000001</c:v>
                </c:pt>
                <c:pt idx="2621">
                  <c:v>-0.73599999999999999</c:v>
                </c:pt>
                <c:pt idx="2622">
                  <c:v>-0.79079999999999995</c:v>
                </c:pt>
                <c:pt idx="2623">
                  <c:v>-0.92369999999999997</c:v>
                </c:pt>
                <c:pt idx="2624">
                  <c:v>-0.89359999999999995</c:v>
                </c:pt>
                <c:pt idx="2625">
                  <c:v>-0.40460000000000002</c:v>
                </c:pt>
                <c:pt idx="2626">
                  <c:v>-0.80769999999999997</c:v>
                </c:pt>
                <c:pt idx="2627">
                  <c:v>-0.7732</c:v>
                </c:pt>
                <c:pt idx="2628">
                  <c:v>-0.31269999999999998</c:v>
                </c:pt>
                <c:pt idx="2629">
                  <c:v>-0.34649999999999997</c:v>
                </c:pt>
                <c:pt idx="2630">
                  <c:v>-0.83169999999999999</c:v>
                </c:pt>
                <c:pt idx="2631">
                  <c:v>-0.90539999999999998</c:v>
                </c:pt>
                <c:pt idx="2632">
                  <c:v>-0.9748</c:v>
                </c:pt>
                <c:pt idx="2633">
                  <c:v>-0.91379999999999995</c:v>
                </c:pt>
                <c:pt idx="2634">
                  <c:v>-1.1142000000000001</c:v>
                </c:pt>
                <c:pt idx="2635">
                  <c:v>-0.86519999999999997</c:v>
                </c:pt>
                <c:pt idx="2636">
                  <c:v>-0.7762</c:v>
                </c:pt>
                <c:pt idx="2637">
                  <c:v>-0.75919999999999999</c:v>
                </c:pt>
                <c:pt idx="2638">
                  <c:v>-1.0791999999999999</c:v>
                </c:pt>
                <c:pt idx="2639">
                  <c:v>-0.91339999999999999</c:v>
                </c:pt>
                <c:pt idx="2640">
                  <c:v>-1.0685</c:v>
                </c:pt>
                <c:pt idx="2641">
                  <c:v>-0.92190000000000005</c:v>
                </c:pt>
                <c:pt idx="2642">
                  <c:v>-0.99039999999999995</c:v>
                </c:pt>
                <c:pt idx="2643">
                  <c:v>-0.66790000000000005</c:v>
                </c:pt>
                <c:pt idx="2644">
                  <c:v>-1.1819</c:v>
                </c:pt>
                <c:pt idx="2645">
                  <c:v>-0.52949999999999997</c:v>
                </c:pt>
                <c:pt idx="2646">
                  <c:v>-0.70609999999999995</c:v>
                </c:pt>
                <c:pt idx="2647">
                  <c:v>-0.68789999999999996</c:v>
                </c:pt>
                <c:pt idx="2648">
                  <c:v>-0.53090000000000004</c:v>
                </c:pt>
                <c:pt idx="2649">
                  <c:v>-0.48459999999999998</c:v>
                </c:pt>
                <c:pt idx="2650">
                  <c:v>-0.97599999999999998</c:v>
                </c:pt>
                <c:pt idx="2651">
                  <c:v>-0.16969999999999999</c:v>
                </c:pt>
                <c:pt idx="2652">
                  <c:v>-0.74850000000000005</c:v>
                </c:pt>
                <c:pt idx="2653">
                  <c:v>-0.40889999999999999</c:v>
                </c:pt>
                <c:pt idx="2654">
                  <c:v>-0.75690000000000002</c:v>
                </c:pt>
                <c:pt idx="2655">
                  <c:v>0.2712</c:v>
                </c:pt>
                <c:pt idx="2656">
                  <c:v>-0.53920000000000001</c:v>
                </c:pt>
                <c:pt idx="2657">
                  <c:v>-0.19089999999999999</c:v>
                </c:pt>
                <c:pt idx="2658">
                  <c:v>-3.1699999999999999E-2</c:v>
                </c:pt>
                <c:pt idx="2659">
                  <c:v>-0.44269999999999998</c:v>
                </c:pt>
                <c:pt idx="2660">
                  <c:v>-0.09</c:v>
                </c:pt>
                <c:pt idx="2661">
                  <c:v>-0.38529999999999998</c:v>
                </c:pt>
                <c:pt idx="2662">
                  <c:v>-0.58120000000000005</c:v>
                </c:pt>
                <c:pt idx="2663">
                  <c:v>-0.34050000000000002</c:v>
                </c:pt>
                <c:pt idx="2664">
                  <c:v>-0.63239999999999996</c:v>
                </c:pt>
                <c:pt idx="2665">
                  <c:v>0.1201</c:v>
                </c:pt>
                <c:pt idx="2666">
                  <c:v>-0.3548</c:v>
                </c:pt>
                <c:pt idx="2667">
                  <c:v>-0.56810000000000005</c:v>
                </c:pt>
                <c:pt idx="2668">
                  <c:v>-0.47349999999999998</c:v>
                </c:pt>
                <c:pt idx="2669">
                  <c:v>-0.13750000000000001</c:v>
                </c:pt>
                <c:pt idx="2670">
                  <c:v>-0.28460000000000002</c:v>
                </c:pt>
                <c:pt idx="2671">
                  <c:v>-0.38600000000000001</c:v>
                </c:pt>
                <c:pt idx="2672">
                  <c:v>-0.66779999999999995</c:v>
                </c:pt>
                <c:pt idx="2673">
                  <c:v>-0.55720000000000003</c:v>
                </c:pt>
                <c:pt idx="2674">
                  <c:v>-0.56840000000000002</c:v>
                </c:pt>
                <c:pt idx="2675">
                  <c:v>0.1691</c:v>
                </c:pt>
                <c:pt idx="2676">
                  <c:v>-0.16039999999999999</c:v>
                </c:pt>
                <c:pt idx="2677">
                  <c:v>-0.48070000000000002</c:v>
                </c:pt>
                <c:pt idx="2678">
                  <c:v>0.1754</c:v>
                </c:pt>
                <c:pt idx="2679">
                  <c:v>0.2011</c:v>
                </c:pt>
                <c:pt idx="2680">
                  <c:v>-0.40379999999999999</c:v>
                </c:pt>
                <c:pt idx="2681">
                  <c:v>0.27750000000000002</c:v>
                </c:pt>
                <c:pt idx="2682">
                  <c:v>-0.48609999999999998</c:v>
                </c:pt>
                <c:pt idx="2683">
                  <c:v>-0.1847</c:v>
                </c:pt>
                <c:pt idx="2684">
                  <c:v>-0.67300000000000004</c:v>
                </c:pt>
                <c:pt idx="2685">
                  <c:v>-0.62409999999999999</c:v>
                </c:pt>
                <c:pt idx="2686">
                  <c:v>-0.4516</c:v>
                </c:pt>
                <c:pt idx="2687">
                  <c:v>-0.98950000000000005</c:v>
                </c:pt>
                <c:pt idx="2688">
                  <c:v>-0.70440000000000003</c:v>
                </c:pt>
                <c:pt idx="2689">
                  <c:v>-0.30630000000000002</c:v>
                </c:pt>
                <c:pt idx="2690">
                  <c:v>-0.78500000000000003</c:v>
                </c:pt>
                <c:pt idx="2691">
                  <c:v>-6.6600000000000006E-2</c:v>
                </c:pt>
                <c:pt idx="2692">
                  <c:v>-0.69330000000000003</c:v>
                </c:pt>
                <c:pt idx="2693">
                  <c:v>-0.65629999999999999</c:v>
                </c:pt>
                <c:pt idx="2694">
                  <c:v>-0.61119999999999997</c:v>
                </c:pt>
                <c:pt idx="2695">
                  <c:v>-0.5111</c:v>
                </c:pt>
                <c:pt idx="2696">
                  <c:v>-7.0300000000000001E-2</c:v>
                </c:pt>
                <c:pt idx="2697">
                  <c:v>-4.4400000000000002E-2</c:v>
                </c:pt>
                <c:pt idx="2698">
                  <c:v>7.3999999999999996E-2</c:v>
                </c:pt>
                <c:pt idx="2699">
                  <c:v>-2.8000000000000001E-2</c:v>
                </c:pt>
                <c:pt idx="2700">
                  <c:v>-0.12820000000000001</c:v>
                </c:pt>
                <c:pt idx="2701">
                  <c:v>-0.1187</c:v>
                </c:pt>
                <c:pt idx="2702">
                  <c:v>-5.8000000000000003E-2</c:v>
                </c:pt>
                <c:pt idx="2703">
                  <c:v>-0.10920000000000001</c:v>
                </c:pt>
                <c:pt idx="2704">
                  <c:v>-7.3000000000000001E-3</c:v>
                </c:pt>
                <c:pt idx="2705">
                  <c:v>0.34200000000000003</c:v>
                </c:pt>
                <c:pt idx="2706">
                  <c:v>6.1499999999999999E-2</c:v>
                </c:pt>
                <c:pt idx="2707">
                  <c:v>-5.2699999999999997E-2</c:v>
                </c:pt>
                <c:pt idx="2708">
                  <c:v>-0.28910000000000002</c:v>
                </c:pt>
                <c:pt idx="2709">
                  <c:v>0.38400000000000001</c:v>
                </c:pt>
                <c:pt idx="2710">
                  <c:v>-0.17299999999999999</c:v>
                </c:pt>
                <c:pt idx="2711">
                  <c:v>-0.1502</c:v>
                </c:pt>
                <c:pt idx="2712">
                  <c:v>-6.5100000000000005E-2</c:v>
                </c:pt>
                <c:pt idx="2713">
                  <c:v>-0.2954</c:v>
                </c:pt>
                <c:pt idx="2714">
                  <c:v>0.17319999999999999</c:v>
                </c:pt>
                <c:pt idx="2715">
                  <c:v>-5.2900000000000003E-2</c:v>
                </c:pt>
                <c:pt idx="2716">
                  <c:v>-0.18709999999999999</c:v>
                </c:pt>
                <c:pt idx="2717">
                  <c:v>0.151</c:v>
                </c:pt>
                <c:pt idx="2718">
                  <c:v>-0.13769999999999999</c:v>
                </c:pt>
                <c:pt idx="2719">
                  <c:v>0.60719999999999996</c:v>
                </c:pt>
                <c:pt idx="2720">
                  <c:v>7.7999999999999996E-3</c:v>
                </c:pt>
                <c:pt idx="2721">
                  <c:v>0.62949999999999995</c:v>
                </c:pt>
                <c:pt idx="2722">
                  <c:v>0.58630000000000004</c:v>
                </c:pt>
                <c:pt idx="2723">
                  <c:v>0.78690000000000004</c:v>
                </c:pt>
                <c:pt idx="2724">
                  <c:v>0.82699999999999996</c:v>
                </c:pt>
                <c:pt idx="2725">
                  <c:v>0.79820000000000002</c:v>
                </c:pt>
                <c:pt idx="2726">
                  <c:v>0.25040000000000001</c:v>
                </c:pt>
                <c:pt idx="2727">
                  <c:v>0.35949999999999999</c:v>
                </c:pt>
                <c:pt idx="2728">
                  <c:v>-3.6999999999999998E-2</c:v>
                </c:pt>
                <c:pt idx="2729">
                  <c:v>0.18049999999999999</c:v>
                </c:pt>
                <c:pt idx="2730">
                  <c:v>4.4400000000000002E-2</c:v>
                </c:pt>
                <c:pt idx="2731">
                  <c:v>0.438</c:v>
                </c:pt>
                <c:pt idx="2732">
                  <c:v>0.32729999999999998</c:v>
                </c:pt>
                <c:pt idx="2733">
                  <c:v>6.2799999999999995E-2</c:v>
                </c:pt>
                <c:pt idx="2734">
                  <c:v>5.6500000000000002E-2</c:v>
                </c:pt>
                <c:pt idx="2735">
                  <c:v>-0.23880000000000001</c:v>
                </c:pt>
                <c:pt idx="2736">
                  <c:v>-0.36080000000000001</c:v>
                </c:pt>
                <c:pt idx="2737">
                  <c:v>-0.49909999999999999</c:v>
                </c:pt>
                <c:pt idx="2738">
                  <c:v>-0.2427</c:v>
                </c:pt>
                <c:pt idx="2739">
                  <c:v>-0.30980000000000002</c:v>
                </c:pt>
                <c:pt idx="2740">
                  <c:v>0.24030000000000001</c:v>
                </c:pt>
                <c:pt idx="2741">
                  <c:v>4.7E-2</c:v>
                </c:pt>
                <c:pt idx="2742">
                  <c:v>-8.1299999999999997E-2</c:v>
                </c:pt>
                <c:pt idx="2743">
                  <c:v>-1.6500000000000001E-2</c:v>
                </c:pt>
                <c:pt idx="2744">
                  <c:v>-2.23E-2</c:v>
                </c:pt>
                <c:pt idx="2745">
                  <c:v>-0.1028</c:v>
                </c:pt>
                <c:pt idx="2746">
                  <c:v>0.55089999999999995</c:v>
                </c:pt>
                <c:pt idx="2747">
                  <c:v>-2.4E-2</c:v>
                </c:pt>
                <c:pt idx="2748">
                  <c:v>4.5699999999999998E-2</c:v>
                </c:pt>
                <c:pt idx="2749">
                  <c:v>-0.20430000000000001</c:v>
                </c:pt>
                <c:pt idx="2750">
                  <c:v>-0.12520000000000001</c:v>
                </c:pt>
                <c:pt idx="2751">
                  <c:v>-0.2646</c:v>
                </c:pt>
                <c:pt idx="2752">
                  <c:v>-9.7199999999999995E-2</c:v>
                </c:pt>
                <c:pt idx="2753">
                  <c:v>-0.4516</c:v>
                </c:pt>
                <c:pt idx="2754">
                  <c:v>-0.2104</c:v>
                </c:pt>
                <c:pt idx="2755">
                  <c:v>-0.28339999999999999</c:v>
                </c:pt>
                <c:pt idx="2756">
                  <c:v>-0.28799999999999998</c:v>
                </c:pt>
                <c:pt idx="2757">
                  <c:v>-0.29899999999999999</c:v>
                </c:pt>
                <c:pt idx="2758">
                  <c:v>-0.54430000000000001</c:v>
                </c:pt>
                <c:pt idx="2759">
                  <c:v>0.14360000000000001</c:v>
                </c:pt>
                <c:pt idx="2760">
                  <c:v>-0.42370000000000002</c:v>
                </c:pt>
                <c:pt idx="2761">
                  <c:v>-0.30640000000000001</c:v>
                </c:pt>
                <c:pt idx="2762">
                  <c:v>-0.29399999999999998</c:v>
                </c:pt>
                <c:pt idx="2763">
                  <c:v>-0.3871</c:v>
                </c:pt>
                <c:pt idx="2764">
                  <c:v>-0.44740000000000002</c:v>
                </c:pt>
                <c:pt idx="2765">
                  <c:v>6.2799999999999995E-2</c:v>
                </c:pt>
                <c:pt idx="2766">
                  <c:v>-2.3699999999999999E-2</c:v>
                </c:pt>
                <c:pt idx="2767">
                  <c:v>-0.27329999999999999</c:v>
                </c:pt>
                <c:pt idx="2768">
                  <c:v>-0.51700000000000002</c:v>
                </c:pt>
                <c:pt idx="2769">
                  <c:v>-0.22</c:v>
                </c:pt>
                <c:pt idx="2770">
                  <c:v>-0.36349999999999999</c:v>
                </c:pt>
                <c:pt idx="2771">
                  <c:v>-0.68159999999999998</c:v>
                </c:pt>
                <c:pt idx="2772">
                  <c:v>-0.45600000000000002</c:v>
                </c:pt>
                <c:pt idx="2773">
                  <c:v>-0.70269999999999999</c:v>
                </c:pt>
                <c:pt idx="2774">
                  <c:v>-0.21340000000000001</c:v>
                </c:pt>
                <c:pt idx="2775">
                  <c:v>-0.64739999999999998</c:v>
                </c:pt>
                <c:pt idx="2776">
                  <c:v>-0.15479999999999999</c:v>
                </c:pt>
                <c:pt idx="2777">
                  <c:v>-0.51780000000000004</c:v>
                </c:pt>
                <c:pt idx="2778">
                  <c:v>-0.25640000000000002</c:v>
                </c:pt>
                <c:pt idx="2779">
                  <c:v>-0.30609999999999998</c:v>
                </c:pt>
                <c:pt idx="2780">
                  <c:v>-0.47449999999999998</c:v>
                </c:pt>
                <c:pt idx="2781">
                  <c:v>-0.1744</c:v>
                </c:pt>
                <c:pt idx="2782">
                  <c:v>-7.3000000000000001E-3</c:v>
                </c:pt>
                <c:pt idx="2783">
                  <c:v>-0.152</c:v>
                </c:pt>
                <c:pt idx="2784">
                  <c:v>-0.13370000000000001</c:v>
                </c:pt>
                <c:pt idx="2785">
                  <c:v>-8.9300000000000004E-2</c:v>
                </c:pt>
                <c:pt idx="2786">
                  <c:v>-0.21010000000000001</c:v>
                </c:pt>
                <c:pt idx="2787">
                  <c:v>6.3E-3</c:v>
                </c:pt>
                <c:pt idx="2788">
                  <c:v>-5.9700000000000003E-2</c:v>
                </c:pt>
                <c:pt idx="2789">
                  <c:v>0.1535</c:v>
                </c:pt>
                <c:pt idx="2790">
                  <c:v>-0.30980000000000002</c:v>
                </c:pt>
                <c:pt idx="2791">
                  <c:v>-0.24590000000000001</c:v>
                </c:pt>
                <c:pt idx="2792">
                  <c:v>-0.69740000000000002</c:v>
                </c:pt>
                <c:pt idx="2793">
                  <c:v>-0.68740000000000001</c:v>
                </c:pt>
                <c:pt idx="2794">
                  <c:v>-0.33260000000000001</c:v>
                </c:pt>
                <c:pt idx="2795">
                  <c:v>-0.39629999999999999</c:v>
                </c:pt>
                <c:pt idx="2796">
                  <c:v>-0.18099999999999999</c:v>
                </c:pt>
                <c:pt idx="2797">
                  <c:v>-0.1229</c:v>
                </c:pt>
                <c:pt idx="2798">
                  <c:v>0.36230000000000001</c:v>
                </c:pt>
                <c:pt idx="2799">
                  <c:v>0.1966</c:v>
                </c:pt>
                <c:pt idx="2800">
                  <c:v>0.20449999999999999</c:v>
                </c:pt>
                <c:pt idx="2801">
                  <c:v>0.18920000000000001</c:v>
                </c:pt>
                <c:pt idx="2802">
                  <c:v>0.27329999999999999</c:v>
                </c:pt>
                <c:pt idx="2803">
                  <c:v>8.4400000000000003E-2</c:v>
                </c:pt>
                <c:pt idx="2804">
                  <c:v>-0.2082</c:v>
                </c:pt>
                <c:pt idx="2805">
                  <c:v>2.2100000000000002E-2</c:v>
                </c:pt>
                <c:pt idx="2806">
                  <c:v>-0.57809999999999995</c:v>
                </c:pt>
                <c:pt idx="2807">
                  <c:v>4.4200000000000003E-2</c:v>
                </c:pt>
                <c:pt idx="2808">
                  <c:v>-0.35759999999999997</c:v>
                </c:pt>
                <c:pt idx="2809">
                  <c:v>3.0800000000000001E-2</c:v>
                </c:pt>
                <c:pt idx="2810">
                  <c:v>2.01E-2</c:v>
                </c:pt>
                <c:pt idx="2811">
                  <c:v>0.2399</c:v>
                </c:pt>
                <c:pt idx="2812">
                  <c:v>0.2298</c:v>
                </c:pt>
                <c:pt idx="2813">
                  <c:v>0.56369999999999998</c:v>
                </c:pt>
                <c:pt idx="2814">
                  <c:v>0.36</c:v>
                </c:pt>
                <c:pt idx="2815">
                  <c:v>0.45789999999999997</c:v>
                </c:pt>
                <c:pt idx="2816">
                  <c:v>0.1045</c:v>
                </c:pt>
                <c:pt idx="2817">
                  <c:v>0.13270000000000001</c:v>
                </c:pt>
                <c:pt idx="2818">
                  <c:v>0.1095</c:v>
                </c:pt>
                <c:pt idx="2819">
                  <c:v>0.43090000000000001</c:v>
                </c:pt>
                <c:pt idx="2820">
                  <c:v>0.2349</c:v>
                </c:pt>
                <c:pt idx="2821">
                  <c:v>0.82840000000000003</c:v>
                </c:pt>
                <c:pt idx="2822">
                  <c:v>1.0601</c:v>
                </c:pt>
                <c:pt idx="2823">
                  <c:v>0.71730000000000005</c:v>
                </c:pt>
                <c:pt idx="2824">
                  <c:v>0.69230000000000003</c:v>
                </c:pt>
                <c:pt idx="2825">
                  <c:v>0.94320000000000004</c:v>
                </c:pt>
                <c:pt idx="2826">
                  <c:v>0.67769999999999997</c:v>
                </c:pt>
                <c:pt idx="2827">
                  <c:v>0.50270000000000004</c:v>
                </c:pt>
                <c:pt idx="2828">
                  <c:v>0.73719999999999997</c:v>
                </c:pt>
                <c:pt idx="2829">
                  <c:v>1.3261000000000001</c:v>
                </c:pt>
                <c:pt idx="2830">
                  <c:v>1.6504000000000001</c:v>
                </c:pt>
                <c:pt idx="2831">
                  <c:v>1.5790999999999999</c:v>
                </c:pt>
                <c:pt idx="2832">
                  <c:v>1.1819999999999999</c:v>
                </c:pt>
                <c:pt idx="2833">
                  <c:v>1.1580999999999999</c:v>
                </c:pt>
                <c:pt idx="2834">
                  <c:v>0.99909999999999999</c:v>
                </c:pt>
                <c:pt idx="2835">
                  <c:v>1.7202999999999999</c:v>
                </c:pt>
                <c:pt idx="2836">
                  <c:v>1.6243000000000001</c:v>
                </c:pt>
                <c:pt idx="2837">
                  <c:v>1.2773000000000001</c:v>
                </c:pt>
                <c:pt idx="2838">
                  <c:v>1.5896999999999999</c:v>
                </c:pt>
                <c:pt idx="2839">
                  <c:v>0.91639999999999999</c:v>
                </c:pt>
                <c:pt idx="2840">
                  <c:v>1.2527999999999999</c:v>
                </c:pt>
                <c:pt idx="2841">
                  <c:v>1.0046999999999999</c:v>
                </c:pt>
                <c:pt idx="2842">
                  <c:v>1.1206</c:v>
                </c:pt>
                <c:pt idx="2843">
                  <c:v>1.127</c:v>
                </c:pt>
                <c:pt idx="2844">
                  <c:v>1.1567000000000001</c:v>
                </c:pt>
                <c:pt idx="2845">
                  <c:v>0.77980000000000005</c:v>
                </c:pt>
                <c:pt idx="2846">
                  <c:v>1.0461</c:v>
                </c:pt>
                <c:pt idx="2847">
                  <c:v>1.2060999999999999</c:v>
                </c:pt>
                <c:pt idx="2848">
                  <c:v>1.1982999999999999</c:v>
                </c:pt>
                <c:pt idx="2849">
                  <c:v>1.0772999999999999</c:v>
                </c:pt>
                <c:pt idx="2850">
                  <c:v>0.59219999999999995</c:v>
                </c:pt>
                <c:pt idx="2851">
                  <c:v>0.57669999999999999</c:v>
                </c:pt>
                <c:pt idx="2852">
                  <c:v>0.76419999999999999</c:v>
                </c:pt>
                <c:pt idx="2853">
                  <c:v>0.78</c:v>
                </c:pt>
                <c:pt idx="2854">
                  <c:v>0.98580000000000001</c:v>
                </c:pt>
                <c:pt idx="2855">
                  <c:v>1.3023</c:v>
                </c:pt>
                <c:pt idx="2856">
                  <c:v>0.71830000000000005</c:v>
                </c:pt>
                <c:pt idx="2857">
                  <c:v>0.92930000000000001</c:v>
                </c:pt>
                <c:pt idx="2858">
                  <c:v>0.64910000000000001</c:v>
                </c:pt>
                <c:pt idx="2859">
                  <c:v>0.63819999999999999</c:v>
                </c:pt>
                <c:pt idx="2860">
                  <c:v>0.40039999999999998</c:v>
                </c:pt>
                <c:pt idx="2861">
                  <c:v>0.2873</c:v>
                </c:pt>
                <c:pt idx="2862">
                  <c:v>0.25650000000000001</c:v>
                </c:pt>
                <c:pt idx="2863">
                  <c:v>0.4385</c:v>
                </c:pt>
                <c:pt idx="2864">
                  <c:v>0.3488</c:v>
                </c:pt>
                <c:pt idx="2865">
                  <c:v>0.58650000000000002</c:v>
                </c:pt>
                <c:pt idx="2866">
                  <c:v>0.50990000000000002</c:v>
                </c:pt>
                <c:pt idx="2867">
                  <c:v>0.57709999999999995</c:v>
                </c:pt>
                <c:pt idx="2868">
                  <c:v>1.0059</c:v>
                </c:pt>
                <c:pt idx="2869">
                  <c:v>1.099</c:v>
                </c:pt>
                <c:pt idx="2870">
                  <c:v>1.1866000000000001</c:v>
                </c:pt>
                <c:pt idx="2871">
                  <c:v>0.92889999999999995</c:v>
                </c:pt>
                <c:pt idx="2872">
                  <c:v>0.98129999999999995</c:v>
                </c:pt>
                <c:pt idx="2873">
                  <c:v>1.4802</c:v>
                </c:pt>
                <c:pt idx="2874">
                  <c:v>1.0592999999999999</c:v>
                </c:pt>
                <c:pt idx="2875">
                  <c:v>1.0584</c:v>
                </c:pt>
                <c:pt idx="2876">
                  <c:v>1.0570999999999999</c:v>
                </c:pt>
                <c:pt idx="2877">
                  <c:v>1.3162</c:v>
                </c:pt>
                <c:pt idx="2878">
                  <c:v>0.52790000000000004</c:v>
                </c:pt>
                <c:pt idx="2879">
                  <c:v>0.67730000000000001</c:v>
                </c:pt>
                <c:pt idx="2880">
                  <c:v>1.1376999999999999</c:v>
                </c:pt>
                <c:pt idx="2881">
                  <c:v>0.5232</c:v>
                </c:pt>
                <c:pt idx="2882">
                  <c:v>0.67820000000000003</c:v>
                </c:pt>
                <c:pt idx="2883">
                  <c:v>0.34100000000000003</c:v>
                </c:pt>
                <c:pt idx="2884">
                  <c:v>0.64659999999999995</c:v>
                </c:pt>
                <c:pt idx="2885">
                  <c:v>0.80159999999999998</c:v>
                </c:pt>
                <c:pt idx="2886">
                  <c:v>0.95209999999999995</c:v>
                </c:pt>
                <c:pt idx="2887">
                  <c:v>0.75229999999999997</c:v>
                </c:pt>
                <c:pt idx="2888">
                  <c:v>0.51419999999999999</c:v>
                </c:pt>
                <c:pt idx="2889">
                  <c:v>0.31830000000000003</c:v>
                </c:pt>
                <c:pt idx="2890">
                  <c:v>0.50429999999999997</c:v>
                </c:pt>
                <c:pt idx="2891">
                  <c:v>0.50919999999999999</c:v>
                </c:pt>
                <c:pt idx="2892">
                  <c:v>8.3900000000000002E-2</c:v>
                </c:pt>
                <c:pt idx="2893">
                  <c:v>0.28949999999999998</c:v>
                </c:pt>
                <c:pt idx="2894">
                  <c:v>0.16020000000000001</c:v>
                </c:pt>
                <c:pt idx="2895">
                  <c:v>0.1016</c:v>
                </c:pt>
                <c:pt idx="2896">
                  <c:v>-0.1343</c:v>
                </c:pt>
                <c:pt idx="2897">
                  <c:v>0.21410000000000001</c:v>
                </c:pt>
                <c:pt idx="2898">
                  <c:v>0.38540000000000002</c:v>
                </c:pt>
                <c:pt idx="2899">
                  <c:v>9.9199999999999997E-2</c:v>
                </c:pt>
                <c:pt idx="2900">
                  <c:v>0.50249999999999995</c:v>
                </c:pt>
                <c:pt idx="2901">
                  <c:v>0.16500000000000001</c:v>
                </c:pt>
                <c:pt idx="2902">
                  <c:v>0.45200000000000001</c:v>
                </c:pt>
                <c:pt idx="2903">
                  <c:v>0.45950000000000002</c:v>
                </c:pt>
                <c:pt idx="2904">
                  <c:v>0.94489999999999996</c:v>
                </c:pt>
                <c:pt idx="2905">
                  <c:v>1.3589</c:v>
                </c:pt>
                <c:pt idx="2906">
                  <c:v>1.2034</c:v>
                </c:pt>
                <c:pt idx="2907">
                  <c:v>1.4723999999999999</c:v>
                </c:pt>
                <c:pt idx="2908">
                  <c:v>1.0238</c:v>
                </c:pt>
                <c:pt idx="2909">
                  <c:v>1.1254999999999999</c:v>
                </c:pt>
                <c:pt idx="2910">
                  <c:v>1.512</c:v>
                </c:pt>
                <c:pt idx="2911">
                  <c:v>1.0630999999999999</c:v>
                </c:pt>
                <c:pt idx="2912">
                  <c:v>1.9E-3</c:v>
                </c:pt>
                <c:pt idx="2913">
                  <c:v>-5.3900000000000003E-2</c:v>
                </c:pt>
                <c:pt idx="2914">
                  <c:v>0.16639999999999999</c:v>
                </c:pt>
                <c:pt idx="2915">
                  <c:v>0.1825</c:v>
                </c:pt>
                <c:pt idx="2916">
                  <c:v>0.1265</c:v>
                </c:pt>
                <c:pt idx="2917">
                  <c:v>0.52449999999999997</c:v>
                </c:pt>
                <c:pt idx="2918">
                  <c:v>0.34920000000000001</c:v>
                </c:pt>
                <c:pt idx="2919">
                  <c:v>0.27510000000000001</c:v>
                </c:pt>
                <c:pt idx="2920">
                  <c:v>0.48509999999999998</c:v>
                </c:pt>
                <c:pt idx="2921">
                  <c:v>9.8599999999999993E-2</c:v>
                </c:pt>
                <c:pt idx="2922">
                  <c:v>0.33439999999999998</c:v>
                </c:pt>
                <c:pt idx="2923">
                  <c:v>0.53380000000000005</c:v>
                </c:pt>
                <c:pt idx="2924">
                  <c:v>0.47970000000000002</c:v>
                </c:pt>
                <c:pt idx="2925">
                  <c:v>0.18579999999999999</c:v>
                </c:pt>
                <c:pt idx="2926">
                  <c:v>0.21460000000000001</c:v>
                </c:pt>
                <c:pt idx="2927">
                  <c:v>0.18210000000000001</c:v>
                </c:pt>
                <c:pt idx="2928">
                  <c:v>-0.6179</c:v>
                </c:pt>
                <c:pt idx="2929">
                  <c:v>-0.79449999999999998</c:v>
                </c:pt>
                <c:pt idx="2930">
                  <c:v>-0.74639999999999995</c:v>
                </c:pt>
                <c:pt idx="2931">
                  <c:v>-0.98299999999999998</c:v>
                </c:pt>
                <c:pt idx="2932">
                  <c:v>-0.38779999999999998</c:v>
                </c:pt>
                <c:pt idx="2933">
                  <c:v>-0.9839</c:v>
                </c:pt>
                <c:pt idx="2934">
                  <c:v>-0.60589999999999999</c:v>
                </c:pt>
                <c:pt idx="2935">
                  <c:v>-1.3100000000000001E-2</c:v>
                </c:pt>
                <c:pt idx="2936">
                  <c:v>-0.34489999999999998</c:v>
                </c:pt>
                <c:pt idx="2937">
                  <c:v>-4.6399999999999997E-2</c:v>
                </c:pt>
                <c:pt idx="2938">
                  <c:v>0.66049999999999998</c:v>
                </c:pt>
                <c:pt idx="2939">
                  <c:v>-0.29920000000000002</c:v>
                </c:pt>
                <c:pt idx="2940">
                  <c:v>-0.36749999999999999</c:v>
                </c:pt>
                <c:pt idx="2941">
                  <c:v>-0.40350000000000003</c:v>
                </c:pt>
                <c:pt idx="2942">
                  <c:v>-0.35589999999999999</c:v>
                </c:pt>
                <c:pt idx="2943">
                  <c:v>-0.38179999999999997</c:v>
                </c:pt>
                <c:pt idx="2944">
                  <c:v>-0.46760000000000002</c:v>
                </c:pt>
                <c:pt idx="2945">
                  <c:v>-0.27960000000000002</c:v>
                </c:pt>
                <c:pt idx="2946">
                  <c:v>-0.38279999999999997</c:v>
                </c:pt>
                <c:pt idx="2947">
                  <c:v>-0.45019999999999999</c:v>
                </c:pt>
                <c:pt idx="2948">
                  <c:v>-0.2445</c:v>
                </c:pt>
                <c:pt idx="2949">
                  <c:v>5.3E-3</c:v>
                </c:pt>
                <c:pt idx="2950">
                  <c:v>5.5E-2</c:v>
                </c:pt>
                <c:pt idx="2951">
                  <c:v>-0.4345</c:v>
                </c:pt>
                <c:pt idx="2952">
                  <c:v>-0.4173</c:v>
                </c:pt>
                <c:pt idx="2953">
                  <c:v>-0.49680000000000002</c:v>
                </c:pt>
                <c:pt idx="2954">
                  <c:v>-0.5655</c:v>
                </c:pt>
                <c:pt idx="2955">
                  <c:v>-0.61060000000000003</c:v>
                </c:pt>
                <c:pt idx="2956">
                  <c:v>-0.77149999999999996</c:v>
                </c:pt>
                <c:pt idx="2957">
                  <c:v>-0.85329999999999995</c:v>
                </c:pt>
                <c:pt idx="2958">
                  <c:v>-6.5500000000000003E-2</c:v>
                </c:pt>
                <c:pt idx="2959">
                  <c:v>-0.151</c:v>
                </c:pt>
                <c:pt idx="2960">
                  <c:v>-0.17150000000000001</c:v>
                </c:pt>
                <c:pt idx="2961">
                  <c:v>-0.4209</c:v>
                </c:pt>
                <c:pt idx="2962">
                  <c:v>0.27529999999999999</c:v>
                </c:pt>
                <c:pt idx="2963">
                  <c:v>-0.628</c:v>
                </c:pt>
                <c:pt idx="2964">
                  <c:v>-0.4768</c:v>
                </c:pt>
                <c:pt idx="2965">
                  <c:v>-0.38519999999999999</c:v>
                </c:pt>
                <c:pt idx="2966">
                  <c:v>-6.2E-2</c:v>
                </c:pt>
                <c:pt idx="2967">
                  <c:v>0.22009999999999999</c:v>
                </c:pt>
                <c:pt idx="2968">
                  <c:v>-0.33729999999999999</c:v>
                </c:pt>
                <c:pt idx="2969">
                  <c:v>-0.62429999999999997</c:v>
                </c:pt>
                <c:pt idx="2970">
                  <c:v>-0.78269999999999995</c:v>
                </c:pt>
                <c:pt idx="2971">
                  <c:v>-0.7994</c:v>
                </c:pt>
                <c:pt idx="2972">
                  <c:v>-0.80800000000000005</c:v>
                </c:pt>
                <c:pt idx="2973">
                  <c:v>-0.95609999999999995</c:v>
                </c:pt>
                <c:pt idx="2974">
                  <c:v>-0.89739999999999998</c:v>
                </c:pt>
                <c:pt idx="2975">
                  <c:v>-0.55610000000000004</c:v>
                </c:pt>
                <c:pt idx="2976">
                  <c:v>-0.43669999999999998</c:v>
                </c:pt>
                <c:pt idx="2977">
                  <c:v>-0.66669999999999996</c:v>
                </c:pt>
                <c:pt idx="2978">
                  <c:v>-0.80420000000000003</c:v>
                </c:pt>
                <c:pt idx="2979">
                  <c:v>-0.45290000000000002</c:v>
                </c:pt>
                <c:pt idx="2980">
                  <c:v>-0.98719999999999997</c:v>
                </c:pt>
                <c:pt idx="2981">
                  <c:v>-0.95520000000000005</c:v>
                </c:pt>
                <c:pt idx="2982">
                  <c:v>0.28589999999999999</c:v>
                </c:pt>
                <c:pt idx="2983">
                  <c:v>-8.5800000000000001E-2</c:v>
                </c:pt>
                <c:pt idx="2984">
                  <c:v>0.1216</c:v>
                </c:pt>
                <c:pt idx="2985">
                  <c:v>0.31240000000000001</c:v>
                </c:pt>
                <c:pt idx="2986">
                  <c:v>0.20200000000000001</c:v>
                </c:pt>
                <c:pt idx="2987">
                  <c:v>-0.1721</c:v>
                </c:pt>
                <c:pt idx="2988">
                  <c:v>-3.3599999999999998E-2</c:v>
                </c:pt>
                <c:pt idx="2989">
                  <c:v>-0.37219999999999998</c:v>
                </c:pt>
                <c:pt idx="2990">
                  <c:v>0.5282</c:v>
                </c:pt>
                <c:pt idx="2991">
                  <c:v>-0.42459999999999998</c:v>
                </c:pt>
                <c:pt idx="2992">
                  <c:v>-0.39329999999999998</c:v>
                </c:pt>
                <c:pt idx="2993">
                  <c:v>-0.39710000000000001</c:v>
                </c:pt>
                <c:pt idx="2994">
                  <c:v>-0.47620000000000001</c:v>
                </c:pt>
                <c:pt idx="2995">
                  <c:v>-0.58699999999999997</c:v>
                </c:pt>
                <c:pt idx="2996">
                  <c:v>-0.60729999999999995</c:v>
                </c:pt>
                <c:pt idx="2997">
                  <c:v>0.1167</c:v>
                </c:pt>
                <c:pt idx="2998">
                  <c:v>-0.78510000000000002</c:v>
                </c:pt>
                <c:pt idx="2999">
                  <c:v>-0.45579999999999998</c:v>
                </c:pt>
                <c:pt idx="3000">
                  <c:v>-0.79900000000000004</c:v>
                </c:pt>
                <c:pt idx="3001">
                  <c:v>-0.72260000000000002</c:v>
                </c:pt>
                <c:pt idx="3002">
                  <c:v>-0.53110000000000002</c:v>
                </c:pt>
                <c:pt idx="3003">
                  <c:v>-0.60760000000000003</c:v>
                </c:pt>
                <c:pt idx="3004">
                  <c:v>-0.53690000000000004</c:v>
                </c:pt>
                <c:pt idx="3005">
                  <c:v>-0.79590000000000005</c:v>
                </c:pt>
                <c:pt idx="3006">
                  <c:v>-0.59340000000000004</c:v>
                </c:pt>
                <c:pt idx="3007">
                  <c:v>-0.77580000000000005</c:v>
                </c:pt>
                <c:pt idx="3008">
                  <c:v>-0.50849999999999995</c:v>
                </c:pt>
                <c:pt idx="3009">
                  <c:v>-0.96840000000000004</c:v>
                </c:pt>
                <c:pt idx="3010">
                  <c:v>-0.88749999999999996</c:v>
                </c:pt>
                <c:pt idx="3011">
                  <c:v>-0.76300000000000001</c:v>
                </c:pt>
                <c:pt idx="3012">
                  <c:v>-0.57830000000000004</c:v>
                </c:pt>
                <c:pt idx="3013">
                  <c:v>-0.97970000000000002</c:v>
                </c:pt>
                <c:pt idx="3014">
                  <c:v>-0.76439999999999997</c:v>
                </c:pt>
                <c:pt idx="3015">
                  <c:v>-0.73099999999999998</c:v>
                </c:pt>
                <c:pt idx="3016">
                  <c:v>-0.5071</c:v>
                </c:pt>
                <c:pt idx="3017">
                  <c:v>-0.20019999999999999</c:v>
                </c:pt>
                <c:pt idx="3018">
                  <c:v>-0.45610000000000001</c:v>
                </c:pt>
                <c:pt idx="3019">
                  <c:v>-0.78320000000000001</c:v>
                </c:pt>
                <c:pt idx="3020">
                  <c:v>-1.0589999999999999</c:v>
                </c:pt>
                <c:pt idx="3021">
                  <c:v>-0.10150000000000001</c:v>
                </c:pt>
                <c:pt idx="3022">
                  <c:v>-0.89459999999999995</c:v>
                </c:pt>
                <c:pt idx="3023">
                  <c:v>-0.53900000000000003</c:v>
                </c:pt>
                <c:pt idx="3024">
                  <c:v>-0.70389999999999997</c:v>
                </c:pt>
                <c:pt idx="3025">
                  <c:v>-0.72360000000000002</c:v>
                </c:pt>
                <c:pt idx="3026">
                  <c:v>-0.74570000000000003</c:v>
                </c:pt>
                <c:pt idx="3027">
                  <c:v>-0.56200000000000006</c:v>
                </c:pt>
                <c:pt idx="3028">
                  <c:v>-0.78890000000000005</c:v>
                </c:pt>
                <c:pt idx="3029">
                  <c:v>-0.28199999999999997</c:v>
                </c:pt>
                <c:pt idx="3030">
                  <c:v>-0.63970000000000005</c:v>
                </c:pt>
                <c:pt idx="3031">
                  <c:v>-0.65820000000000001</c:v>
                </c:pt>
                <c:pt idx="3032">
                  <c:v>-0.58069999999999999</c:v>
                </c:pt>
                <c:pt idx="3033">
                  <c:v>-0.6764</c:v>
                </c:pt>
                <c:pt idx="3034">
                  <c:v>-0.25430000000000003</c:v>
                </c:pt>
                <c:pt idx="3035">
                  <c:v>-0.59930000000000005</c:v>
                </c:pt>
                <c:pt idx="3036">
                  <c:v>-0.37490000000000001</c:v>
                </c:pt>
                <c:pt idx="3037">
                  <c:v>-0.26050000000000001</c:v>
                </c:pt>
                <c:pt idx="3038">
                  <c:v>5.5599999999999997E-2</c:v>
                </c:pt>
                <c:pt idx="3039">
                  <c:v>-0.3654</c:v>
                </c:pt>
                <c:pt idx="3040">
                  <c:v>-0.1555</c:v>
                </c:pt>
                <c:pt idx="3041">
                  <c:v>-0.40539999999999998</c:v>
                </c:pt>
                <c:pt idx="3042">
                  <c:v>-0.69179999999999997</c:v>
                </c:pt>
                <c:pt idx="3043">
                  <c:v>-0.3851</c:v>
                </c:pt>
                <c:pt idx="3044">
                  <c:v>-0.22750000000000001</c:v>
                </c:pt>
                <c:pt idx="3045">
                  <c:v>-0.24110000000000001</c:v>
                </c:pt>
                <c:pt idx="3046">
                  <c:v>-0.39710000000000001</c:v>
                </c:pt>
                <c:pt idx="3047">
                  <c:v>-5.7700000000000001E-2</c:v>
                </c:pt>
                <c:pt idx="3048">
                  <c:v>-0.37140000000000001</c:v>
                </c:pt>
                <c:pt idx="3049">
                  <c:v>-0.38929999999999998</c:v>
                </c:pt>
                <c:pt idx="3050">
                  <c:v>-0.90549999999999997</c:v>
                </c:pt>
                <c:pt idx="3051">
                  <c:v>-0.72250000000000003</c:v>
                </c:pt>
                <c:pt idx="3052">
                  <c:v>-0.46660000000000001</c:v>
                </c:pt>
                <c:pt idx="3053">
                  <c:v>-0.50960000000000005</c:v>
                </c:pt>
                <c:pt idx="3054">
                  <c:v>-0.56540000000000001</c:v>
                </c:pt>
                <c:pt idx="3055">
                  <c:v>-0.80779999999999996</c:v>
                </c:pt>
                <c:pt idx="3056">
                  <c:v>-0.83809999999999996</c:v>
                </c:pt>
                <c:pt idx="3057">
                  <c:v>-0.82640000000000002</c:v>
                </c:pt>
                <c:pt idx="3058">
                  <c:v>-0.92569999999999997</c:v>
                </c:pt>
                <c:pt idx="3059">
                  <c:v>-0.94169999999999998</c:v>
                </c:pt>
                <c:pt idx="3060">
                  <c:v>-0.57540000000000002</c:v>
                </c:pt>
                <c:pt idx="3061">
                  <c:v>-0.502</c:v>
                </c:pt>
                <c:pt idx="3062">
                  <c:v>-0.74929999999999997</c:v>
                </c:pt>
                <c:pt idx="3063">
                  <c:v>-0.43230000000000002</c:v>
                </c:pt>
                <c:pt idx="3064">
                  <c:v>-0.4556</c:v>
                </c:pt>
                <c:pt idx="3065">
                  <c:v>-0.54520000000000002</c:v>
                </c:pt>
                <c:pt idx="3066">
                  <c:v>-0.60089999999999999</c:v>
                </c:pt>
                <c:pt idx="3067">
                  <c:v>-0.65839999999999999</c:v>
                </c:pt>
                <c:pt idx="3068">
                  <c:v>-0.59619999999999995</c:v>
                </c:pt>
                <c:pt idx="3069">
                  <c:v>-0.80120000000000002</c:v>
                </c:pt>
                <c:pt idx="3070">
                  <c:v>-0.73460000000000003</c:v>
                </c:pt>
                <c:pt idx="3071">
                  <c:v>-0.6099</c:v>
                </c:pt>
                <c:pt idx="3072">
                  <c:v>-0.83340000000000003</c:v>
                </c:pt>
                <c:pt idx="3073">
                  <c:v>-0.6905</c:v>
                </c:pt>
                <c:pt idx="3074">
                  <c:v>-0.5766</c:v>
                </c:pt>
                <c:pt idx="3075">
                  <c:v>-0.88859999999999995</c:v>
                </c:pt>
                <c:pt idx="3076">
                  <c:v>-1.0854999999999999</c:v>
                </c:pt>
                <c:pt idx="3077">
                  <c:v>-1.1400999999999999</c:v>
                </c:pt>
                <c:pt idx="3078">
                  <c:v>-0.73229999999999995</c:v>
                </c:pt>
                <c:pt idx="3079">
                  <c:v>-0.58660000000000001</c:v>
                </c:pt>
                <c:pt idx="3080">
                  <c:v>-0.53779999999999994</c:v>
                </c:pt>
                <c:pt idx="3081">
                  <c:v>-0.4345</c:v>
                </c:pt>
                <c:pt idx="3082">
                  <c:v>-0.114</c:v>
                </c:pt>
                <c:pt idx="3083">
                  <c:v>-0.27779999999999999</c:v>
                </c:pt>
                <c:pt idx="3084">
                  <c:v>-0.18049999999999999</c:v>
                </c:pt>
                <c:pt idx="3085">
                  <c:v>4.3799999999999999E-2</c:v>
                </c:pt>
                <c:pt idx="3086">
                  <c:v>0.17299999999999999</c:v>
                </c:pt>
                <c:pt idx="3087">
                  <c:v>-0.29270000000000002</c:v>
                </c:pt>
                <c:pt idx="3088">
                  <c:v>9.7699999999999995E-2</c:v>
                </c:pt>
                <c:pt idx="3089">
                  <c:v>-0.31780000000000003</c:v>
                </c:pt>
                <c:pt idx="3090">
                  <c:v>-0.1416</c:v>
                </c:pt>
                <c:pt idx="3091">
                  <c:v>-0.46179999999999999</c:v>
                </c:pt>
                <c:pt idx="3092">
                  <c:v>-0.3448</c:v>
                </c:pt>
                <c:pt idx="3093">
                  <c:v>-0.68820000000000003</c:v>
                </c:pt>
                <c:pt idx="3094">
                  <c:v>-0.52280000000000004</c:v>
                </c:pt>
                <c:pt idx="3095">
                  <c:v>5.0000000000000001E-4</c:v>
                </c:pt>
                <c:pt idx="3096">
                  <c:v>-0.27579999999999999</c:v>
                </c:pt>
                <c:pt idx="3097">
                  <c:v>0.17519999999999999</c:v>
                </c:pt>
                <c:pt idx="3098">
                  <c:v>-0.30109999999999998</c:v>
                </c:pt>
                <c:pt idx="3099">
                  <c:v>-0.1394</c:v>
                </c:pt>
                <c:pt idx="3100">
                  <c:v>-0.52039999999999997</c:v>
                </c:pt>
                <c:pt idx="3101">
                  <c:v>0.46529999999999999</c:v>
                </c:pt>
                <c:pt idx="3102">
                  <c:v>-0.26550000000000001</c:v>
                </c:pt>
                <c:pt idx="3103">
                  <c:v>-0.23130000000000001</c:v>
                </c:pt>
                <c:pt idx="3104">
                  <c:v>-0.33160000000000001</c:v>
                </c:pt>
                <c:pt idx="3105">
                  <c:v>-0.61760000000000004</c:v>
                </c:pt>
                <c:pt idx="3106">
                  <c:v>-0.74780000000000002</c:v>
                </c:pt>
                <c:pt idx="3107">
                  <c:v>-0.29520000000000002</c:v>
                </c:pt>
                <c:pt idx="3108">
                  <c:v>-0.14580000000000001</c:v>
                </c:pt>
                <c:pt idx="3109">
                  <c:v>9.9400000000000002E-2</c:v>
                </c:pt>
                <c:pt idx="3110">
                  <c:v>0.66549999999999998</c:v>
                </c:pt>
                <c:pt idx="3111">
                  <c:v>0.3211</c:v>
                </c:pt>
                <c:pt idx="3112">
                  <c:v>0.53110000000000002</c:v>
                </c:pt>
                <c:pt idx="3113">
                  <c:v>0.34770000000000001</c:v>
                </c:pt>
                <c:pt idx="3114">
                  <c:v>0.44729999999999998</c:v>
                </c:pt>
                <c:pt idx="3115">
                  <c:v>8.2000000000000003E-2</c:v>
                </c:pt>
                <c:pt idx="3116">
                  <c:v>0.14219999999999999</c:v>
                </c:pt>
                <c:pt idx="3117">
                  <c:v>-0.4476</c:v>
                </c:pt>
                <c:pt idx="3118">
                  <c:v>-0.47349999999999998</c:v>
                </c:pt>
                <c:pt idx="3119">
                  <c:v>-0.51600000000000001</c:v>
                </c:pt>
                <c:pt idx="3120">
                  <c:v>0.28499999999999998</c:v>
                </c:pt>
                <c:pt idx="3121">
                  <c:v>-0.64449999999999996</c:v>
                </c:pt>
                <c:pt idx="3122">
                  <c:v>-0.68500000000000005</c:v>
                </c:pt>
                <c:pt idx="3123">
                  <c:v>-0.18809999999999999</c:v>
                </c:pt>
                <c:pt idx="3124">
                  <c:v>-0.55830000000000002</c:v>
                </c:pt>
                <c:pt idx="3125">
                  <c:v>-0.3528</c:v>
                </c:pt>
                <c:pt idx="3126">
                  <c:v>-0.63360000000000005</c:v>
                </c:pt>
                <c:pt idx="3127">
                  <c:v>-0.61609999999999998</c:v>
                </c:pt>
                <c:pt idx="3128">
                  <c:v>-0.42149999999999999</c:v>
                </c:pt>
                <c:pt idx="3129">
                  <c:v>-0.44629999999999997</c:v>
                </c:pt>
                <c:pt idx="3130">
                  <c:v>-0.80679999999999996</c:v>
                </c:pt>
                <c:pt idx="3131">
                  <c:v>-0.72860000000000003</c:v>
                </c:pt>
                <c:pt idx="3132">
                  <c:v>-0.1226</c:v>
                </c:pt>
                <c:pt idx="3133">
                  <c:v>-0.2364</c:v>
                </c:pt>
                <c:pt idx="3134">
                  <c:v>-0.1988</c:v>
                </c:pt>
                <c:pt idx="3135">
                  <c:v>-0.66310000000000002</c:v>
                </c:pt>
                <c:pt idx="3136">
                  <c:v>-0.35139999999999999</c:v>
                </c:pt>
                <c:pt idx="3137">
                  <c:v>-0.2833</c:v>
                </c:pt>
                <c:pt idx="3138">
                  <c:v>-1.41E-2</c:v>
                </c:pt>
                <c:pt idx="3139">
                  <c:v>-8.3599999999999994E-2</c:v>
                </c:pt>
                <c:pt idx="3140">
                  <c:v>-0.1013</c:v>
                </c:pt>
                <c:pt idx="3141">
                  <c:v>0.54120000000000001</c:v>
                </c:pt>
                <c:pt idx="3142">
                  <c:v>0.29680000000000001</c:v>
                </c:pt>
                <c:pt idx="3143">
                  <c:v>-4.1399999999999999E-2</c:v>
                </c:pt>
                <c:pt idx="3144">
                  <c:v>-0.25030000000000002</c:v>
                </c:pt>
                <c:pt idx="3145">
                  <c:v>-0.22850000000000001</c:v>
                </c:pt>
                <c:pt idx="3146">
                  <c:v>-0.29870000000000002</c:v>
                </c:pt>
                <c:pt idx="3147">
                  <c:v>-0.41049999999999998</c:v>
                </c:pt>
                <c:pt idx="3148">
                  <c:v>0.15190000000000001</c:v>
                </c:pt>
                <c:pt idx="3149">
                  <c:v>-0.44429999999999997</c:v>
                </c:pt>
                <c:pt idx="3150">
                  <c:v>-2.1000000000000001E-2</c:v>
                </c:pt>
                <c:pt idx="3151">
                  <c:v>-9.0700000000000003E-2</c:v>
                </c:pt>
                <c:pt idx="3152">
                  <c:v>-6.9099999999999995E-2</c:v>
                </c:pt>
                <c:pt idx="3153">
                  <c:v>-0.67600000000000005</c:v>
                </c:pt>
                <c:pt idx="3154">
                  <c:v>-0.34379999999999999</c:v>
                </c:pt>
                <c:pt idx="3155">
                  <c:v>-0.65529999999999999</c:v>
                </c:pt>
                <c:pt idx="3156">
                  <c:v>-0.58460000000000001</c:v>
                </c:pt>
                <c:pt idx="3157">
                  <c:v>-0.63539999999999996</c:v>
                </c:pt>
                <c:pt idx="3158">
                  <c:v>-0.76029999999999998</c:v>
                </c:pt>
                <c:pt idx="3159">
                  <c:v>-0.28660000000000002</c:v>
                </c:pt>
                <c:pt idx="3160">
                  <c:v>-0.64400000000000002</c:v>
                </c:pt>
                <c:pt idx="3161">
                  <c:v>-0.26540000000000002</c:v>
                </c:pt>
                <c:pt idx="3162">
                  <c:v>-0.85740000000000005</c:v>
                </c:pt>
                <c:pt idx="3163">
                  <c:v>-1.0314000000000001</c:v>
                </c:pt>
                <c:pt idx="3164">
                  <c:v>-0.79349999999999998</c:v>
                </c:pt>
                <c:pt idx="3165">
                  <c:v>-0.57110000000000005</c:v>
                </c:pt>
                <c:pt idx="3166">
                  <c:v>-0.31659999999999999</c:v>
                </c:pt>
                <c:pt idx="3167">
                  <c:v>-0.55389999999999995</c:v>
                </c:pt>
                <c:pt idx="3168">
                  <c:v>-0.31530000000000002</c:v>
                </c:pt>
                <c:pt idx="3169">
                  <c:v>-0.2918</c:v>
                </c:pt>
                <c:pt idx="3170">
                  <c:v>-0.50160000000000005</c:v>
                </c:pt>
                <c:pt idx="3171">
                  <c:v>-0.87639999999999996</c:v>
                </c:pt>
                <c:pt idx="3172">
                  <c:v>-0.44419999999999998</c:v>
                </c:pt>
                <c:pt idx="3173">
                  <c:v>-0.58699999999999997</c:v>
                </c:pt>
                <c:pt idx="3174">
                  <c:v>-0.63060000000000005</c:v>
                </c:pt>
                <c:pt idx="3175">
                  <c:v>-0.4657</c:v>
                </c:pt>
                <c:pt idx="3176">
                  <c:v>-0.50700000000000001</c:v>
                </c:pt>
                <c:pt idx="3177">
                  <c:v>-0.13719999999999999</c:v>
                </c:pt>
                <c:pt idx="3178">
                  <c:v>-0.22800000000000001</c:v>
                </c:pt>
                <c:pt idx="3179">
                  <c:v>0.7631</c:v>
                </c:pt>
                <c:pt idx="3180">
                  <c:v>-0.4168</c:v>
                </c:pt>
                <c:pt idx="3181">
                  <c:v>-0.25340000000000001</c:v>
                </c:pt>
                <c:pt idx="3182">
                  <c:v>0.31140000000000001</c:v>
                </c:pt>
                <c:pt idx="3183">
                  <c:v>-9.4299999999999995E-2</c:v>
                </c:pt>
                <c:pt idx="3184">
                  <c:v>-0.60740000000000005</c:v>
                </c:pt>
                <c:pt idx="3185">
                  <c:v>-0.32669999999999999</c:v>
                </c:pt>
                <c:pt idx="3186">
                  <c:v>-0.7298</c:v>
                </c:pt>
                <c:pt idx="3187">
                  <c:v>-0.2427</c:v>
                </c:pt>
                <c:pt idx="3188">
                  <c:v>-0.33550000000000002</c:v>
                </c:pt>
                <c:pt idx="3189">
                  <c:v>-0.39639999999999997</c:v>
                </c:pt>
                <c:pt idx="3190">
                  <c:v>-0.42820000000000003</c:v>
                </c:pt>
                <c:pt idx="3191">
                  <c:v>-0.41670000000000001</c:v>
                </c:pt>
                <c:pt idx="3192">
                  <c:v>-0.64839999999999998</c:v>
                </c:pt>
                <c:pt idx="3193">
                  <c:v>-0.60309999999999997</c:v>
                </c:pt>
                <c:pt idx="3194">
                  <c:v>0.2162</c:v>
                </c:pt>
                <c:pt idx="3195">
                  <c:v>-0.105</c:v>
                </c:pt>
                <c:pt idx="3196">
                  <c:v>-0.29330000000000001</c:v>
                </c:pt>
                <c:pt idx="3197">
                  <c:v>-0.42280000000000001</c:v>
                </c:pt>
                <c:pt idx="3198">
                  <c:v>0.53920000000000001</c:v>
                </c:pt>
                <c:pt idx="3199">
                  <c:v>-0.40500000000000003</c:v>
                </c:pt>
                <c:pt idx="3200">
                  <c:v>0.29360000000000003</c:v>
                </c:pt>
                <c:pt idx="3201">
                  <c:v>-0.46810000000000002</c:v>
                </c:pt>
                <c:pt idx="3202">
                  <c:v>-0.32350000000000001</c:v>
                </c:pt>
                <c:pt idx="3203">
                  <c:v>-0.4753</c:v>
                </c:pt>
                <c:pt idx="3204">
                  <c:v>1.6799999999999999E-2</c:v>
                </c:pt>
                <c:pt idx="3205">
                  <c:v>-0.29799999999999999</c:v>
                </c:pt>
                <c:pt idx="3206">
                  <c:v>0.122</c:v>
                </c:pt>
                <c:pt idx="3207">
                  <c:v>-0.24990000000000001</c:v>
                </c:pt>
                <c:pt idx="3208">
                  <c:v>-1.6000000000000001E-3</c:v>
                </c:pt>
                <c:pt idx="3209">
                  <c:v>3.0599999999999999E-2</c:v>
                </c:pt>
                <c:pt idx="3210">
                  <c:v>0.50629999999999997</c:v>
                </c:pt>
                <c:pt idx="3211">
                  <c:v>0.2228</c:v>
                </c:pt>
                <c:pt idx="3212">
                  <c:v>0.62519999999999998</c:v>
                </c:pt>
                <c:pt idx="3213">
                  <c:v>-0.1278</c:v>
                </c:pt>
                <c:pt idx="3214">
                  <c:v>-0.2094</c:v>
                </c:pt>
                <c:pt idx="3215">
                  <c:v>2.2700000000000001E-2</c:v>
                </c:pt>
                <c:pt idx="3216">
                  <c:v>0.18490000000000001</c:v>
                </c:pt>
                <c:pt idx="3217">
                  <c:v>8.8000000000000005E-3</c:v>
                </c:pt>
                <c:pt idx="3218">
                  <c:v>0.79349999999999998</c:v>
                </c:pt>
                <c:pt idx="3219">
                  <c:v>0.10639999999999999</c:v>
                </c:pt>
                <c:pt idx="3220">
                  <c:v>0.2399</c:v>
                </c:pt>
                <c:pt idx="3221">
                  <c:v>0.2384</c:v>
                </c:pt>
                <c:pt idx="3222">
                  <c:v>-0.55179999999999996</c:v>
                </c:pt>
                <c:pt idx="3223">
                  <c:v>-4.3700000000000003E-2</c:v>
                </c:pt>
                <c:pt idx="3224">
                  <c:v>-0.72009999999999996</c:v>
                </c:pt>
                <c:pt idx="3225">
                  <c:v>-0.1457</c:v>
                </c:pt>
                <c:pt idx="3226">
                  <c:v>-0.54869999999999997</c:v>
                </c:pt>
                <c:pt idx="3227">
                  <c:v>-0.38919999999999999</c:v>
                </c:pt>
                <c:pt idx="3228">
                  <c:v>-0.2127</c:v>
                </c:pt>
                <c:pt idx="3229">
                  <c:v>-0.64290000000000003</c:v>
                </c:pt>
                <c:pt idx="3230">
                  <c:v>-0.61550000000000005</c:v>
                </c:pt>
                <c:pt idx="3231">
                  <c:v>-0.60719999999999996</c:v>
                </c:pt>
                <c:pt idx="3232">
                  <c:v>-0.65290000000000004</c:v>
                </c:pt>
                <c:pt idx="3233">
                  <c:v>-0.76449999999999996</c:v>
                </c:pt>
                <c:pt idx="3234">
                  <c:v>-0.36220000000000002</c:v>
                </c:pt>
                <c:pt idx="3235">
                  <c:v>-0.68049999999999999</c:v>
                </c:pt>
                <c:pt idx="3236">
                  <c:v>-0.6522</c:v>
                </c:pt>
                <c:pt idx="3237">
                  <c:v>-0.4793</c:v>
                </c:pt>
                <c:pt idx="3238">
                  <c:v>-0.6835</c:v>
                </c:pt>
                <c:pt idx="3239">
                  <c:v>-0.96140000000000003</c:v>
                </c:pt>
                <c:pt idx="3240">
                  <c:v>-0.71350000000000002</c:v>
                </c:pt>
                <c:pt idx="3241">
                  <c:v>-0.54810000000000003</c:v>
                </c:pt>
                <c:pt idx="3242">
                  <c:v>-0.59350000000000003</c:v>
                </c:pt>
                <c:pt idx="3243">
                  <c:v>5.0700000000000002E-2</c:v>
                </c:pt>
                <c:pt idx="3244">
                  <c:v>-0.57079999999999997</c:v>
                </c:pt>
                <c:pt idx="3245">
                  <c:v>-0.22489999999999999</c:v>
                </c:pt>
                <c:pt idx="3246">
                  <c:v>-0.22320000000000001</c:v>
                </c:pt>
                <c:pt idx="3247">
                  <c:v>-0.22059999999999999</c:v>
                </c:pt>
                <c:pt idx="3248">
                  <c:v>-0.45150000000000001</c:v>
                </c:pt>
                <c:pt idx="3249">
                  <c:v>-0.69020000000000004</c:v>
                </c:pt>
                <c:pt idx="3250">
                  <c:v>-0.90700000000000003</c:v>
                </c:pt>
                <c:pt idx="3251">
                  <c:v>-0.83189999999999997</c:v>
                </c:pt>
                <c:pt idx="3252">
                  <c:v>-0.50490000000000002</c:v>
                </c:pt>
                <c:pt idx="3253">
                  <c:v>-0.12529999999999999</c:v>
                </c:pt>
                <c:pt idx="3254">
                  <c:v>-0.44330000000000003</c:v>
                </c:pt>
                <c:pt idx="3255">
                  <c:v>-1.9900000000000001E-2</c:v>
                </c:pt>
                <c:pt idx="3256">
                  <c:v>-0.307</c:v>
                </c:pt>
                <c:pt idx="3257">
                  <c:v>8.8300000000000003E-2</c:v>
                </c:pt>
                <c:pt idx="3258">
                  <c:v>-0.32150000000000001</c:v>
                </c:pt>
                <c:pt idx="3259">
                  <c:v>-0.23769999999999999</c:v>
                </c:pt>
                <c:pt idx="3260">
                  <c:v>-0.21540000000000001</c:v>
                </c:pt>
                <c:pt idx="3261">
                  <c:v>-0.19009999999999999</c:v>
                </c:pt>
                <c:pt idx="3262">
                  <c:v>-0.24690000000000001</c:v>
                </c:pt>
                <c:pt idx="3263">
                  <c:v>-0.18290000000000001</c:v>
                </c:pt>
                <c:pt idx="3264">
                  <c:v>-0.56879999999999997</c:v>
                </c:pt>
                <c:pt idx="3265">
                  <c:v>-0.2833</c:v>
                </c:pt>
                <c:pt idx="3266">
                  <c:v>-0.58899999999999997</c:v>
                </c:pt>
                <c:pt idx="3267">
                  <c:v>-1.1094999999999999</c:v>
                </c:pt>
                <c:pt idx="3268">
                  <c:v>-0.7823</c:v>
                </c:pt>
                <c:pt idx="3269">
                  <c:v>-0.54410000000000003</c:v>
                </c:pt>
                <c:pt idx="3270">
                  <c:v>-0.78339999999999999</c:v>
                </c:pt>
                <c:pt idx="3271">
                  <c:v>-0.40679999999999999</c:v>
                </c:pt>
                <c:pt idx="3272">
                  <c:v>-0.70240000000000002</c:v>
                </c:pt>
                <c:pt idx="3273">
                  <c:v>-0.34899999999999998</c:v>
                </c:pt>
                <c:pt idx="3274">
                  <c:v>-0.34439999999999998</c:v>
                </c:pt>
                <c:pt idx="3275">
                  <c:v>-0.16200000000000001</c:v>
                </c:pt>
                <c:pt idx="3276">
                  <c:v>-0.50929999999999997</c:v>
                </c:pt>
                <c:pt idx="3277">
                  <c:v>-0.40620000000000001</c:v>
                </c:pt>
                <c:pt idx="3278">
                  <c:v>-0.55869999999999997</c:v>
                </c:pt>
                <c:pt idx="3279">
                  <c:v>-0.25679999999999997</c:v>
                </c:pt>
                <c:pt idx="3280">
                  <c:v>-0.69079999999999997</c:v>
                </c:pt>
                <c:pt idx="3281">
                  <c:v>-0.40379999999999999</c:v>
                </c:pt>
                <c:pt idx="3282">
                  <c:v>-0.53259999999999996</c:v>
                </c:pt>
                <c:pt idx="3283">
                  <c:v>-0.70699999999999996</c:v>
                </c:pt>
                <c:pt idx="3284">
                  <c:v>-0.92110000000000003</c:v>
                </c:pt>
                <c:pt idx="3285">
                  <c:v>-0.70079999999999998</c:v>
                </c:pt>
                <c:pt idx="3286">
                  <c:v>-0.3246</c:v>
                </c:pt>
                <c:pt idx="3287">
                  <c:v>-0.86109999999999998</c:v>
                </c:pt>
                <c:pt idx="3288">
                  <c:v>-0.3407</c:v>
                </c:pt>
                <c:pt idx="3289">
                  <c:v>-0.23980000000000001</c:v>
                </c:pt>
                <c:pt idx="3290">
                  <c:v>-0.1477</c:v>
                </c:pt>
                <c:pt idx="3291">
                  <c:v>-0.52990000000000004</c:v>
                </c:pt>
                <c:pt idx="3292">
                  <c:v>8.1699999999999995E-2</c:v>
                </c:pt>
                <c:pt idx="3293">
                  <c:v>-0.36580000000000001</c:v>
                </c:pt>
                <c:pt idx="3294">
                  <c:v>-0.36580000000000001</c:v>
                </c:pt>
                <c:pt idx="3295">
                  <c:v>-0.69930000000000003</c:v>
                </c:pt>
                <c:pt idx="3296">
                  <c:v>-6.1400000000000003E-2</c:v>
                </c:pt>
                <c:pt idx="3297">
                  <c:v>-0.29870000000000002</c:v>
                </c:pt>
                <c:pt idx="3298">
                  <c:v>-0.33029999999999998</c:v>
                </c:pt>
                <c:pt idx="3299">
                  <c:v>-5.8400000000000001E-2</c:v>
                </c:pt>
                <c:pt idx="3300">
                  <c:v>-0.66379999999999995</c:v>
                </c:pt>
                <c:pt idx="3301">
                  <c:v>6.7000000000000002E-3</c:v>
                </c:pt>
                <c:pt idx="3302">
                  <c:v>-0.3044</c:v>
                </c:pt>
                <c:pt idx="3303">
                  <c:v>-0.76629999999999998</c:v>
                </c:pt>
                <c:pt idx="3304">
                  <c:v>-0.30620000000000003</c:v>
                </c:pt>
                <c:pt idx="3305">
                  <c:v>-0.38200000000000001</c:v>
                </c:pt>
                <c:pt idx="3306">
                  <c:v>0.31009999999999999</c:v>
                </c:pt>
                <c:pt idx="3307">
                  <c:v>-0.28839999999999999</c:v>
                </c:pt>
                <c:pt idx="3308">
                  <c:v>-6.2700000000000006E-2</c:v>
                </c:pt>
                <c:pt idx="3309">
                  <c:v>-0.19450000000000001</c:v>
                </c:pt>
                <c:pt idx="3310">
                  <c:v>-0.1767</c:v>
                </c:pt>
                <c:pt idx="3311">
                  <c:v>7.7100000000000002E-2</c:v>
                </c:pt>
                <c:pt idx="3312">
                  <c:v>0.48249999999999998</c:v>
                </c:pt>
                <c:pt idx="3313">
                  <c:v>-0.28460000000000002</c:v>
                </c:pt>
                <c:pt idx="3314">
                  <c:v>-0.35349999999999998</c:v>
                </c:pt>
                <c:pt idx="3315">
                  <c:v>-0.3412</c:v>
                </c:pt>
                <c:pt idx="3316">
                  <c:v>-0.61270000000000002</c:v>
                </c:pt>
                <c:pt idx="3317">
                  <c:v>-0.41789999999999999</c:v>
                </c:pt>
                <c:pt idx="3318">
                  <c:v>-0.25219999999999998</c:v>
                </c:pt>
                <c:pt idx="3319">
                  <c:v>-0.1216</c:v>
                </c:pt>
                <c:pt idx="3320">
                  <c:v>0.48209999999999997</c:v>
                </c:pt>
                <c:pt idx="3321">
                  <c:v>1.8700000000000001E-2</c:v>
                </c:pt>
                <c:pt idx="3322">
                  <c:v>0.13750000000000001</c:v>
                </c:pt>
                <c:pt idx="3323">
                  <c:v>3.39E-2</c:v>
                </c:pt>
                <c:pt idx="3324">
                  <c:v>0.37790000000000001</c:v>
                </c:pt>
                <c:pt idx="3325">
                  <c:v>-0.22109999999999999</c:v>
                </c:pt>
                <c:pt idx="3326">
                  <c:v>0.37940000000000002</c:v>
                </c:pt>
                <c:pt idx="3327">
                  <c:v>0.2303</c:v>
                </c:pt>
                <c:pt idx="3328">
                  <c:v>-0.1173</c:v>
                </c:pt>
                <c:pt idx="3329">
                  <c:v>-0.39860000000000001</c:v>
                </c:pt>
                <c:pt idx="3330">
                  <c:v>-0.47410000000000002</c:v>
                </c:pt>
                <c:pt idx="3331">
                  <c:v>-0.314</c:v>
                </c:pt>
                <c:pt idx="3332">
                  <c:v>-0.76600000000000001</c:v>
                </c:pt>
                <c:pt idx="3333">
                  <c:v>-0.38350000000000001</c:v>
                </c:pt>
                <c:pt idx="3334">
                  <c:v>-0.32079999999999997</c:v>
                </c:pt>
                <c:pt idx="3335">
                  <c:v>-0.3982</c:v>
                </c:pt>
                <c:pt idx="3336">
                  <c:v>-0.4133</c:v>
                </c:pt>
                <c:pt idx="3337">
                  <c:v>-0.55720000000000003</c:v>
                </c:pt>
                <c:pt idx="3338">
                  <c:v>-0.57040000000000002</c:v>
                </c:pt>
                <c:pt idx="3339">
                  <c:v>-0.24399999999999999</c:v>
                </c:pt>
                <c:pt idx="3340">
                  <c:v>-0.23669999999999999</c:v>
                </c:pt>
                <c:pt idx="3341">
                  <c:v>3.0200000000000001E-2</c:v>
                </c:pt>
                <c:pt idx="3342">
                  <c:v>-0.99990000000000001</c:v>
                </c:pt>
                <c:pt idx="3343">
                  <c:v>-0.64149999999999996</c:v>
                </c:pt>
                <c:pt idx="3344">
                  <c:v>-0.92469999999999997</c:v>
                </c:pt>
                <c:pt idx="3345">
                  <c:v>-0.54279999999999995</c:v>
                </c:pt>
                <c:pt idx="3346">
                  <c:v>-0.4456</c:v>
                </c:pt>
                <c:pt idx="3347">
                  <c:v>-0.49580000000000002</c:v>
                </c:pt>
                <c:pt idx="3348">
                  <c:v>-0.6149</c:v>
                </c:pt>
                <c:pt idx="3349">
                  <c:v>8.7400000000000005E-2</c:v>
                </c:pt>
                <c:pt idx="3350">
                  <c:v>0.23430000000000001</c:v>
                </c:pt>
                <c:pt idx="3351">
                  <c:v>4.8099999999999997E-2</c:v>
                </c:pt>
                <c:pt idx="3352">
                  <c:v>0.4844</c:v>
                </c:pt>
                <c:pt idx="3353">
                  <c:v>9.0499999999999997E-2</c:v>
                </c:pt>
                <c:pt idx="3354">
                  <c:v>-0.24579999999999999</c:v>
                </c:pt>
                <c:pt idx="3355">
                  <c:v>-0.78820000000000001</c:v>
                </c:pt>
                <c:pt idx="3356">
                  <c:v>-0.77470000000000006</c:v>
                </c:pt>
                <c:pt idx="3357">
                  <c:v>-0.60489999999999999</c:v>
                </c:pt>
                <c:pt idx="3358">
                  <c:v>-0.71340000000000003</c:v>
                </c:pt>
                <c:pt idx="3359">
                  <c:v>-0.70069999999999999</c:v>
                </c:pt>
                <c:pt idx="3360">
                  <c:v>-0.73860000000000003</c:v>
                </c:pt>
                <c:pt idx="3361">
                  <c:v>-0.64470000000000005</c:v>
                </c:pt>
                <c:pt idx="3362">
                  <c:v>7.8700000000000006E-2</c:v>
                </c:pt>
                <c:pt idx="3363">
                  <c:v>-0.49819999999999998</c:v>
                </c:pt>
                <c:pt idx="3364">
                  <c:v>-0.42620000000000002</c:v>
                </c:pt>
                <c:pt idx="3365">
                  <c:v>-0.73770000000000002</c:v>
                </c:pt>
                <c:pt idx="3366">
                  <c:v>-9.9699999999999997E-2</c:v>
                </c:pt>
                <c:pt idx="3367">
                  <c:v>-0.75319999999999998</c:v>
                </c:pt>
                <c:pt idx="3368">
                  <c:v>-0.62790000000000001</c:v>
                </c:pt>
                <c:pt idx="3369">
                  <c:v>6.6600000000000006E-2</c:v>
                </c:pt>
                <c:pt idx="3370">
                  <c:v>-0.14199999999999999</c:v>
                </c:pt>
                <c:pt idx="3371">
                  <c:v>-0.58809999999999996</c:v>
                </c:pt>
                <c:pt idx="3372">
                  <c:v>-0.8105</c:v>
                </c:pt>
                <c:pt idx="3373">
                  <c:v>-0.46629999999999999</c:v>
                </c:pt>
                <c:pt idx="3374">
                  <c:v>-0.32319999999999999</c:v>
                </c:pt>
                <c:pt idx="3375">
                  <c:v>-2.7199999999999998E-2</c:v>
                </c:pt>
                <c:pt idx="3376">
                  <c:v>-0.32769999999999999</c:v>
                </c:pt>
                <c:pt idx="3377">
                  <c:v>-3.9899999999999998E-2</c:v>
                </c:pt>
                <c:pt idx="3378">
                  <c:v>-0.22570000000000001</c:v>
                </c:pt>
                <c:pt idx="3379">
                  <c:v>7.2700000000000001E-2</c:v>
                </c:pt>
                <c:pt idx="3380">
                  <c:v>-1.15E-2</c:v>
                </c:pt>
                <c:pt idx="3381">
                  <c:v>-0.1265</c:v>
                </c:pt>
                <c:pt idx="3382">
                  <c:v>-1.32E-2</c:v>
                </c:pt>
                <c:pt idx="3383">
                  <c:v>0.18329999999999999</c:v>
                </c:pt>
                <c:pt idx="3384">
                  <c:v>-0.3579</c:v>
                </c:pt>
                <c:pt idx="3385">
                  <c:v>0.2782</c:v>
                </c:pt>
                <c:pt idx="3386">
                  <c:v>0.38100000000000001</c:v>
                </c:pt>
                <c:pt idx="3387">
                  <c:v>0.26569999999999999</c:v>
                </c:pt>
                <c:pt idx="3388">
                  <c:v>0.40670000000000001</c:v>
                </c:pt>
                <c:pt idx="3389">
                  <c:v>0.9506</c:v>
                </c:pt>
                <c:pt idx="3390">
                  <c:v>0.1449</c:v>
                </c:pt>
                <c:pt idx="3391">
                  <c:v>0.75109999999999999</c:v>
                </c:pt>
                <c:pt idx="3392">
                  <c:v>0.21640000000000001</c:v>
                </c:pt>
                <c:pt idx="3393">
                  <c:v>-3.5000000000000003E-2</c:v>
                </c:pt>
                <c:pt idx="3394">
                  <c:v>0.40239999999999998</c:v>
                </c:pt>
                <c:pt idx="3395">
                  <c:v>0.73329999999999995</c:v>
                </c:pt>
                <c:pt idx="3396">
                  <c:v>0.625</c:v>
                </c:pt>
                <c:pt idx="3397">
                  <c:v>-0.15759999999999999</c:v>
                </c:pt>
                <c:pt idx="3398">
                  <c:v>-0.1993</c:v>
                </c:pt>
                <c:pt idx="3399">
                  <c:v>0.14860000000000001</c:v>
                </c:pt>
                <c:pt idx="3400">
                  <c:v>-1.2699999999999999E-2</c:v>
                </c:pt>
                <c:pt idx="3401">
                  <c:v>-0.2145</c:v>
                </c:pt>
                <c:pt idx="3402">
                  <c:v>0.1081</c:v>
                </c:pt>
                <c:pt idx="3403">
                  <c:v>0.28050000000000003</c:v>
                </c:pt>
                <c:pt idx="3404">
                  <c:v>0.23219999999999999</c:v>
                </c:pt>
                <c:pt idx="3405">
                  <c:v>0.84240000000000004</c:v>
                </c:pt>
                <c:pt idx="3406">
                  <c:v>0.1799</c:v>
                </c:pt>
                <c:pt idx="3407">
                  <c:v>0.1459</c:v>
                </c:pt>
                <c:pt idx="3408">
                  <c:v>-3.1E-2</c:v>
                </c:pt>
                <c:pt idx="3409">
                  <c:v>0.1024</c:v>
                </c:pt>
                <c:pt idx="3410">
                  <c:v>0.56520000000000004</c:v>
                </c:pt>
                <c:pt idx="3411">
                  <c:v>-8.9999999999999998E-4</c:v>
                </c:pt>
                <c:pt idx="3412">
                  <c:v>0.25559999999999999</c:v>
                </c:pt>
                <c:pt idx="3413">
                  <c:v>-1.29E-2</c:v>
                </c:pt>
                <c:pt idx="3414">
                  <c:v>0.1636</c:v>
                </c:pt>
                <c:pt idx="3415">
                  <c:v>0.53400000000000003</c:v>
                </c:pt>
                <c:pt idx="3416">
                  <c:v>0.3049</c:v>
                </c:pt>
                <c:pt idx="3417">
                  <c:v>0.53</c:v>
                </c:pt>
                <c:pt idx="3418">
                  <c:v>0.44790000000000002</c:v>
                </c:pt>
                <c:pt idx="3419">
                  <c:v>0.71699999999999997</c:v>
                </c:pt>
                <c:pt idx="3420">
                  <c:v>0.1449</c:v>
                </c:pt>
                <c:pt idx="3421">
                  <c:v>0.27979999999999999</c:v>
                </c:pt>
                <c:pt idx="3422">
                  <c:v>7.4999999999999997E-2</c:v>
                </c:pt>
                <c:pt idx="3423">
                  <c:v>0.65459999999999996</c:v>
                </c:pt>
                <c:pt idx="3424">
                  <c:v>0.1109</c:v>
                </c:pt>
                <c:pt idx="3425">
                  <c:v>8.4199999999999997E-2</c:v>
                </c:pt>
                <c:pt idx="3426">
                  <c:v>0.18099999999999999</c:v>
                </c:pt>
                <c:pt idx="3427">
                  <c:v>0.4798</c:v>
                </c:pt>
                <c:pt idx="3428">
                  <c:v>0.44769999999999999</c:v>
                </c:pt>
                <c:pt idx="3429">
                  <c:v>0.48499999999999999</c:v>
                </c:pt>
                <c:pt idx="3430">
                  <c:v>-5.3E-3</c:v>
                </c:pt>
                <c:pt idx="3431">
                  <c:v>0.13919999999999999</c:v>
                </c:pt>
                <c:pt idx="3432">
                  <c:v>-4.3799999999999999E-2</c:v>
                </c:pt>
                <c:pt idx="3433">
                  <c:v>0.1179</c:v>
                </c:pt>
                <c:pt idx="3434">
                  <c:v>-0.26350000000000001</c:v>
                </c:pt>
                <c:pt idx="3435">
                  <c:v>-0.35220000000000001</c:v>
                </c:pt>
                <c:pt idx="3436">
                  <c:v>-6.83E-2</c:v>
                </c:pt>
                <c:pt idx="3437">
                  <c:v>-0.49530000000000002</c:v>
                </c:pt>
                <c:pt idx="3438">
                  <c:v>0.186</c:v>
                </c:pt>
                <c:pt idx="3439">
                  <c:v>-0.4662</c:v>
                </c:pt>
                <c:pt idx="3440">
                  <c:v>-0.34939999999999999</c:v>
                </c:pt>
                <c:pt idx="3441">
                  <c:v>6.7199999999999996E-2</c:v>
                </c:pt>
                <c:pt idx="3442">
                  <c:v>0.34410000000000002</c:v>
                </c:pt>
                <c:pt idx="3443">
                  <c:v>4.4999999999999997E-3</c:v>
                </c:pt>
                <c:pt idx="3444">
                  <c:v>-0.12859999999999999</c:v>
                </c:pt>
                <c:pt idx="3445">
                  <c:v>6.8900000000000003E-2</c:v>
                </c:pt>
                <c:pt idx="3446">
                  <c:v>0.1903</c:v>
                </c:pt>
                <c:pt idx="3447">
                  <c:v>0.25719999999999998</c:v>
                </c:pt>
                <c:pt idx="3448">
                  <c:v>0.61570000000000003</c:v>
                </c:pt>
                <c:pt idx="3449">
                  <c:v>0.27910000000000001</c:v>
                </c:pt>
                <c:pt idx="3450">
                  <c:v>0.92900000000000005</c:v>
                </c:pt>
                <c:pt idx="3451">
                  <c:v>0.65980000000000005</c:v>
                </c:pt>
                <c:pt idx="3452">
                  <c:v>0.46629999999999999</c:v>
                </c:pt>
                <c:pt idx="3453">
                  <c:v>0.35580000000000001</c:v>
                </c:pt>
                <c:pt idx="3454">
                  <c:v>0.2349</c:v>
                </c:pt>
                <c:pt idx="3455">
                  <c:v>9.4299999999999995E-2</c:v>
                </c:pt>
                <c:pt idx="3456">
                  <c:v>-0.1159</c:v>
                </c:pt>
                <c:pt idx="3457">
                  <c:v>0.13750000000000001</c:v>
                </c:pt>
                <c:pt idx="3458">
                  <c:v>-0.15609999999999999</c:v>
                </c:pt>
                <c:pt idx="3459">
                  <c:v>0.35110000000000002</c:v>
                </c:pt>
                <c:pt idx="3460">
                  <c:v>-2.4899999999999999E-2</c:v>
                </c:pt>
                <c:pt idx="3461">
                  <c:v>-0.2001</c:v>
                </c:pt>
                <c:pt idx="3462">
                  <c:v>-0.34370000000000001</c:v>
                </c:pt>
                <c:pt idx="3463">
                  <c:v>-0.38900000000000001</c:v>
                </c:pt>
                <c:pt idx="3464">
                  <c:v>-0.45440000000000003</c:v>
                </c:pt>
                <c:pt idx="3465">
                  <c:v>-0.26090000000000002</c:v>
                </c:pt>
                <c:pt idx="3466">
                  <c:v>-4.3E-3</c:v>
                </c:pt>
                <c:pt idx="3467">
                  <c:v>-0.27260000000000001</c:v>
                </c:pt>
                <c:pt idx="3468">
                  <c:v>-3.2000000000000002E-3</c:v>
                </c:pt>
                <c:pt idx="3469">
                  <c:v>-0.2833</c:v>
                </c:pt>
                <c:pt idx="3470">
                  <c:v>0.1779</c:v>
                </c:pt>
                <c:pt idx="3471">
                  <c:v>-5.1400000000000001E-2</c:v>
                </c:pt>
                <c:pt idx="3472">
                  <c:v>-0.36840000000000001</c:v>
                </c:pt>
                <c:pt idx="3473">
                  <c:v>-0.17399999999999999</c:v>
                </c:pt>
                <c:pt idx="3474">
                  <c:v>-0.25879999999999997</c:v>
                </c:pt>
                <c:pt idx="3475">
                  <c:v>-0.38009999999999999</c:v>
                </c:pt>
                <c:pt idx="3476">
                  <c:v>-0.1575</c:v>
                </c:pt>
                <c:pt idx="3477">
                  <c:v>0.1744</c:v>
                </c:pt>
                <c:pt idx="3478">
                  <c:v>-0.26319999999999999</c:v>
                </c:pt>
                <c:pt idx="3479">
                  <c:v>-0.49220000000000003</c:v>
                </c:pt>
                <c:pt idx="3480">
                  <c:v>-0.13400000000000001</c:v>
                </c:pt>
                <c:pt idx="3481">
                  <c:v>-0.14949999999999999</c:v>
                </c:pt>
                <c:pt idx="3482">
                  <c:v>0.76419999999999999</c:v>
                </c:pt>
                <c:pt idx="3483">
                  <c:v>0.18210000000000001</c:v>
                </c:pt>
                <c:pt idx="3484">
                  <c:v>-0.2087</c:v>
                </c:pt>
                <c:pt idx="3485">
                  <c:v>-0.17549999999999999</c:v>
                </c:pt>
                <c:pt idx="3486">
                  <c:v>-0.15390000000000001</c:v>
                </c:pt>
                <c:pt idx="3487">
                  <c:v>-0.25690000000000002</c:v>
                </c:pt>
                <c:pt idx="3488">
                  <c:v>-0.31719999999999998</c:v>
                </c:pt>
                <c:pt idx="3489">
                  <c:v>-0.35310000000000002</c:v>
                </c:pt>
                <c:pt idx="3490">
                  <c:v>-7.3499999999999996E-2</c:v>
                </c:pt>
                <c:pt idx="3491">
                  <c:v>-0.36349999999999999</c:v>
                </c:pt>
                <c:pt idx="3492">
                  <c:v>-0.44529999999999997</c:v>
                </c:pt>
                <c:pt idx="3493">
                  <c:v>-0.78320000000000001</c:v>
                </c:pt>
                <c:pt idx="3494">
                  <c:v>-0.75819999999999999</c:v>
                </c:pt>
                <c:pt idx="3495">
                  <c:v>-0.1066</c:v>
                </c:pt>
                <c:pt idx="3496">
                  <c:v>-0.43280000000000002</c:v>
                </c:pt>
                <c:pt idx="3497">
                  <c:v>-0.31890000000000002</c:v>
                </c:pt>
                <c:pt idx="3498">
                  <c:v>-0.30630000000000002</c:v>
                </c:pt>
                <c:pt idx="3499">
                  <c:v>-0.42730000000000001</c:v>
                </c:pt>
                <c:pt idx="3500">
                  <c:v>-0.42580000000000001</c:v>
                </c:pt>
                <c:pt idx="3501">
                  <c:v>-0.151</c:v>
                </c:pt>
                <c:pt idx="3502">
                  <c:v>-0.44540000000000002</c:v>
                </c:pt>
                <c:pt idx="3503">
                  <c:v>-0.25700000000000001</c:v>
                </c:pt>
                <c:pt idx="3504">
                  <c:v>-0.44550000000000001</c:v>
                </c:pt>
                <c:pt idx="3505">
                  <c:v>-0.67200000000000004</c:v>
                </c:pt>
                <c:pt idx="3506">
                  <c:v>-0.86209999999999998</c:v>
                </c:pt>
                <c:pt idx="3507">
                  <c:v>-0.67579999999999996</c:v>
                </c:pt>
                <c:pt idx="3508">
                  <c:v>-0.89980000000000004</c:v>
                </c:pt>
                <c:pt idx="3509">
                  <c:v>-0.82909999999999995</c:v>
                </c:pt>
                <c:pt idx="3510">
                  <c:v>-1.0721000000000001</c:v>
                </c:pt>
                <c:pt idx="3511">
                  <c:v>-0.67889999999999995</c:v>
                </c:pt>
                <c:pt idx="3512">
                  <c:v>-0.77510000000000001</c:v>
                </c:pt>
                <c:pt idx="3513">
                  <c:v>-0.39729999999999999</c:v>
                </c:pt>
                <c:pt idx="3514">
                  <c:v>-0.2223</c:v>
                </c:pt>
                <c:pt idx="3515">
                  <c:v>-5.0799999999999998E-2</c:v>
                </c:pt>
                <c:pt idx="3516">
                  <c:v>0.4113</c:v>
                </c:pt>
                <c:pt idx="3517">
                  <c:v>-0.26960000000000001</c:v>
                </c:pt>
                <c:pt idx="3518">
                  <c:v>-0.47960000000000003</c:v>
                </c:pt>
                <c:pt idx="3519">
                  <c:v>-0.51659999999999995</c:v>
                </c:pt>
                <c:pt idx="3520">
                  <c:v>-0.59219999999999995</c:v>
                </c:pt>
                <c:pt idx="3521">
                  <c:v>-0.51949999999999996</c:v>
                </c:pt>
                <c:pt idx="3522">
                  <c:v>-0.49220000000000003</c:v>
                </c:pt>
                <c:pt idx="3523">
                  <c:v>-0.36859999999999998</c:v>
                </c:pt>
                <c:pt idx="3524">
                  <c:v>-0.45319999999999999</c:v>
                </c:pt>
                <c:pt idx="3525">
                  <c:v>-0.36659999999999998</c:v>
                </c:pt>
                <c:pt idx="3526">
                  <c:v>0.1205</c:v>
                </c:pt>
                <c:pt idx="3527">
                  <c:v>-0.27110000000000001</c:v>
                </c:pt>
                <c:pt idx="3528">
                  <c:v>-4.3200000000000002E-2</c:v>
                </c:pt>
                <c:pt idx="3529">
                  <c:v>-0.30740000000000001</c:v>
                </c:pt>
                <c:pt idx="3530">
                  <c:v>-0.74009999999999998</c:v>
                </c:pt>
                <c:pt idx="3531">
                  <c:v>-0.66479999999999995</c:v>
                </c:pt>
                <c:pt idx="3532">
                  <c:v>-0.96909999999999996</c:v>
                </c:pt>
                <c:pt idx="3533">
                  <c:v>-0.49109999999999998</c:v>
                </c:pt>
                <c:pt idx="3534">
                  <c:v>-0.97689999999999999</c:v>
                </c:pt>
                <c:pt idx="3535">
                  <c:v>-1.0306</c:v>
                </c:pt>
                <c:pt idx="3536">
                  <c:v>-0.72430000000000005</c:v>
                </c:pt>
                <c:pt idx="3537">
                  <c:v>-0.92700000000000005</c:v>
                </c:pt>
                <c:pt idx="3538">
                  <c:v>-0.90849999999999997</c:v>
                </c:pt>
                <c:pt idx="3539">
                  <c:v>-1.0524</c:v>
                </c:pt>
                <c:pt idx="3540">
                  <c:v>-1.1149</c:v>
                </c:pt>
                <c:pt idx="3541">
                  <c:v>-0.61419999999999997</c:v>
                </c:pt>
                <c:pt idx="3542">
                  <c:v>-1.1798999999999999</c:v>
                </c:pt>
                <c:pt idx="3543">
                  <c:v>-0.83430000000000004</c:v>
                </c:pt>
                <c:pt idx="3544">
                  <c:v>-1.0974999999999999</c:v>
                </c:pt>
                <c:pt idx="3545">
                  <c:v>-1.0908</c:v>
                </c:pt>
                <c:pt idx="3546">
                  <c:v>-1.1192</c:v>
                </c:pt>
                <c:pt idx="3547">
                  <c:v>-0.83450000000000002</c:v>
                </c:pt>
                <c:pt idx="3548">
                  <c:v>-0.83950000000000002</c:v>
                </c:pt>
                <c:pt idx="3549">
                  <c:v>-1.0063</c:v>
                </c:pt>
                <c:pt idx="3550">
                  <c:v>-1.1783999999999999</c:v>
                </c:pt>
                <c:pt idx="3551">
                  <c:v>-0.44479999999999997</c:v>
                </c:pt>
                <c:pt idx="3552">
                  <c:v>-0.96750000000000003</c:v>
                </c:pt>
                <c:pt idx="3553">
                  <c:v>-1.1245000000000001</c:v>
                </c:pt>
                <c:pt idx="3554">
                  <c:v>-1.0357000000000001</c:v>
                </c:pt>
                <c:pt idx="3555">
                  <c:v>-1.1212</c:v>
                </c:pt>
                <c:pt idx="3556">
                  <c:v>-0.50380000000000003</c:v>
                </c:pt>
                <c:pt idx="3557">
                  <c:v>-0.76459999999999995</c:v>
                </c:pt>
                <c:pt idx="3558">
                  <c:v>-0.55230000000000001</c:v>
                </c:pt>
                <c:pt idx="3559">
                  <c:v>-0.74390000000000001</c:v>
                </c:pt>
                <c:pt idx="3560">
                  <c:v>-0.82909999999999995</c:v>
                </c:pt>
                <c:pt idx="3561">
                  <c:v>-1.0228999999999999</c:v>
                </c:pt>
                <c:pt idx="3562">
                  <c:v>-0.78320000000000001</c:v>
                </c:pt>
                <c:pt idx="3563">
                  <c:v>-1.0633999999999999</c:v>
                </c:pt>
                <c:pt idx="3564">
                  <c:v>-0.88600000000000001</c:v>
                </c:pt>
                <c:pt idx="3565">
                  <c:v>-0.91369999999999996</c:v>
                </c:pt>
                <c:pt idx="3566">
                  <c:v>-0.81269999999999998</c:v>
                </c:pt>
                <c:pt idx="3567">
                  <c:v>-1.1136999999999999</c:v>
                </c:pt>
                <c:pt idx="3568">
                  <c:v>-0.5958</c:v>
                </c:pt>
                <c:pt idx="3569">
                  <c:v>-0.55579999999999996</c:v>
                </c:pt>
                <c:pt idx="3570">
                  <c:v>-1.1592</c:v>
                </c:pt>
                <c:pt idx="3571">
                  <c:v>-0.69320000000000004</c:v>
                </c:pt>
                <c:pt idx="3572">
                  <c:v>-0.87790000000000001</c:v>
                </c:pt>
                <c:pt idx="3573">
                  <c:v>-0.89049999999999996</c:v>
                </c:pt>
                <c:pt idx="3574">
                  <c:v>-0.43259999999999998</c:v>
                </c:pt>
                <c:pt idx="3575">
                  <c:v>-0.91910000000000003</c:v>
                </c:pt>
                <c:pt idx="3576">
                  <c:v>-0.67889999999999995</c:v>
                </c:pt>
                <c:pt idx="3577">
                  <c:v>-0.72230000000000005</c:v>
                </c:pt>
                <c:pt idx="3578">
                  <c:v>-1.0172000000000001</c:v>
                </c:pt>
                <c:pt idx="3579">
                  <c:v>-0.92810000000000004</c:v>
                </c:pt>
                <c:pt idx="3580">
                  <c:v>-0.75080000000000002</c:v>
                </c:pt>
                <c:pt idx="3581">
                  <c:v>-0.90680000000000005</c:v>
                </c:pt>
                <c:pt idx="3582">
                  <c:v>-0.64510000000000001</c:v>
                </c:pt>
                <c:pt idx="3583">
                  <c:v>-0.75870000000000004</c:v>
                </c:pt>
                <c:pt idx="3584">
                  <c:v>-0.65390000000000004</c:v>
                </c:pt>
                <c:pt idx="3585">
                  <c:v>-0.41389999999999999</c:v>
                </c:pt>
                <c:pt idx="3586">
                  <c:v>-0.3463</c:v>
                </c:pt>
                <c:pt idx="3587">
                  <c:v>-0.15870000000000001</c:v>
                </c:pt>
                <c:pt idx="3588">
                  <c:v>-0.52690000000000003</c:v>
                </c:pt>
                <c:pt idx="3589">
                  <c:v>-0.36699999999999999</c:v>
                </c:pt>
                <c:pt idx="3590">
                  <c:v>-0.93200000000000005</c:v>
                </c:pt>
                <c:pt idx="3591">
                  <c:v>-0.86499999999999999</c:v>
                </c:pt>
                <c:pt idx="3592">
                  <c:v>-1.1074999999999999</c:v>
                </c:pt>
                <c:pt idx="3593">
                  <c:v>-0.74370000000000003</c:v>
                </c:pt>
                <c:pt idx="3594">
                  <c:v>-0.75629999999999997</c:v>
                </c:pt>
                <c:pt idx="3595">
                  <c:v>-0.89700000000000002</c:v>
                </c:pt>
                <c:pt idx="3596">
                  <c:v>-0.99750000000000005</c:v>
                </c:pt>
                <c:pt idx="3597">
                  <c:v>-1.0322</c:v>
                </c:pt>
                <c:pt idx="3598">
                  <c:v>-0.86919999999999997</c:v>
                </c:pt>
                <c:pt idx="3599">
                  <c:v>-0.70009999999999994</c:v>
                </c:pt>
                <c:pt idx="3600">
                  <c:v>-0.90629999999999999</c:v>
                </c:pt>
                <c:pt idx="3601">
                  <c:v>-0.54890000000000005</c:v>
                </c:pt>
                <c:pt idx="3602">
                  <c:v>-0.69299999999999995</c:v>
                </c:pt>
                <c:pt idx="3603">
                  <c:v>-0.60460000000000003</c:v>
                </c:pt>
                <c:pt idx="3604">
                  <c:v>-0.99670000000000003</c:v>
                </c:pt>
                <c:pt idx="3605">
                  <c:v>-0.96260000000000001</c:v>
                </c:pt>
                <c:pt idx="3606">
                  <c:v>-0.70840000000000003</c:v>
                </c:pt>
                <c:pt idx="3607">
                  <c:v>-0.34339999999999998</c:v>
                </c:pt>
                <c:pt idx="3608">
                  <c:v>-0.67900000000000005</c:v>
                </c:pt>
                <c:pt idx="3609">
                  <c:v>-0.72629999999999995</c:v>
                </c:pt>
                <c:pt idx="3610">
                  <c:v>-0.9234</c:v>
                </c:pt>
                <c:pt idx="3611">
                  <c:v>-0.4622</c:v>
                </c:pt>
                <c:pt idx="3612">
                  <c:v>-0.3231</c:v>
                </c:pt>
                <c:pt idx="3613">
                  <c:v>-0.49</c:v>
                </c:pt>
                <c:pt idx="3614">
                  <c:v>-0.86140000000000005</c:v>
                </c:pt>
                <c:pt idx="3615">
                  <c:v>-0.73</c:v>
                </c:pt>
                <c:pt idx="3616">
                  <c:v>-0.26879999999999998</c:v>
                </c:pt>
                <c:pt idx="3617">
                  <c:v>-0.27379999999999999</c:v>
                </c:pt>
                <c:pt idx="3618">
                  <c:v>-0.92769999999999997</c:v>
                </c:pt>
                <c:pt idx="3619">
                  <c:v>-0.86209999999999998</c:v>
                </c:pt>
                <c:pt idx="3620">
                  <c:v>-0.3024</c:v>
                </c:pt>
                <c:pt idx="3621">
                  <c:v>-0.71540000000000004</c:v>
                </c:pt>
                <c:pt idx="3622">
                  <c:v>-0.27089999999999997</c:v>
                </c:pt>
                <c:pt idx="3623">
                  <c:v>-0.45290000000000002</c:v>
                </c:pt>
                <c:pt idx="3624">
                  <c:v>-0.49349999999999999</c:v>
                </c:pt>
                <c:pt idx="3625">
                  <c:v>-0.41110000000000002</c:v>
                </c:pt>
                <c:pt idx="3626">
                  <c:v>-0.54410000000000003</c:v>
                </c:pt>
                <c:pt idx="3627">
                  <c:v>7.8700000000000006E-2</c:v>
                </c:pt>
                <c:pt idx="3628">
                  <c:v>-0.66949999999999998</c:v>
                </c:pt>
                <c:pt idx="3629">
                  <c:v>-0.83220000000000005</c:v>
                </c:pt>
                <c:pt idx="3630">
                  <c:v>-0.746</c:v>
                </c:pt>
                <c:pt idx="3631">
                  <c:v>-0.64410000000000001</c:v>
                </c:pt>
                <c:pt idx="3632">
                  <c:v>-0.44900000000000001</c:v>
                </c:pt>
                <c:pt idx="3633">
                  <c:v>-0.47020000000000001</c:v>
                </c:pt>
                <c:pt idx="3634">
                  <c:v>-0.30559999999999998</c:v>
                </c:pt>
                <c:pt idx="3635">
                  <c:v>-0.1885</c:v>
                </c:pt>
                <c:pt idx="3636">
                  <c:v>-0.77500000000000002</c:v>
                </c:pt>
                <c:pt idx="3637">
                  <c:v>-0.8528</c:v>
                </c:pt>
                <c:pt idx="3638">
                  <c:v>-0.69169999999999998</c:v>
                </c:pt>
                <c:pt idx="3639">
                  <c:v>-0.48649999999999999</c:v>
                </c:pt>
                <c:pt idx="3640">
                  <c:v>-3.2599999999999997E-2</c:v>
                </c:pt>
                <c:pt idx="3641">
                  <c:v>-0.68500000000000005</c:v>
                </c:pt>
                <c:pt idx="3642">
                  <c:v>-0.1716</c:v>
                </c:pt>
                <c:pt idx="3643">
                  <c:v>-0.50090000000000001</c:v>
                </c:pt>
                <c:pt idx="3644">
                  <c:v>-0.77869999999999995</c:v>
                </c:pt>
                <c:pt idx="3645">
                  <c:v>-9.7600000000000006E-2</c:v>
                </c:pt>
                <c:pt idx="3646">
                  <c:v>-0.46189999999999998</c:v>
                </c:pt>
                <c:pt idx="3647">
                  <c:v>-0.15709999999999999</c:v>
                </c:pt>
                <c:pt idx="3648">
                  <c:v>7.1900000000000006E-2</c:v>
                </c:pt>
                <c:pt idx="3649">
                  <c:v>-0.3054</c:v>
                </c:pt>
                <c:pt idx="3650">
                  <c:v>0.1091</c:v>
                </c:pt>
                <c:pt idx="3651">
                  <c:v>0.109</c:v>
                </c:pt>
                <c:pt idx="3652">
                  <c:v>0.1426</c:v>
                </c:pt>
                <c:pt idx="3653">
                  <c:v>3.7000000000000002E-3</c:v>
                </c:pt>
                <c:pt idx="3654">
                  <c:v>-0.13880000000000001</c:v>
                </c:pt>
                <c:pt idx="3655">
                  <c:v>-0.84540000000000004</c:v>
                </c:pt>
                <c:pt idx="3656">
                  <c:v>-0.1048</c:v>
                </c:pt>
                <c:pt idx="3657">
                  <c:v>-0.4955</c:v>
                </c:pt>
                <c:pt idx="3658">
                  <c:v>-0.62080000000000002</c:v>
                </c:pt>
                <c:pt idx="3659">
                  <c:v>-0.39829999999999999</c:v>
                </c:pt>
                <c:pt idx="3660">
                  <c:v>-0.37480000000000002</c:v>
                </c:pt>
                <c:pt idx="3661">
                  <c:v>-0.29630000000000001</c:v>
                </c:pt>
                <c:pt idx="3662">
                  <c:v>-0.60419999999999996</c:v>
                </c:pt>
                <c:pt idx="3663">
                  <c:v>-0.28749999999999998</c:v>
                </c:pt>
                <c:pt idx="3664">
                  <c:v>-0.42230000000000001</c:v>
                </c:pt>
                <c:pt idx="3665">
                  <c:v>1.8700000000000001E-2</c:v>
                </c:pt>
                <c:pt idx="3666">
                  <c:v>-0.72789999999999999</c:v>
                </c:pt>
                <c:pt idx="3667">
                  <c:v>-0.1678</c:v>
                </c:pt>
                <c:pt idx="3668">
                  <c:v>-0.71040000000000003</c:v>
                </c:pt>
                <c:pt idx="3669">
                  <c:v>-0.33900000000000002</c:v>
                </c:pt>
                <c:pt idx="3670">
                  <c:v>-0.1255</c:v>
                </c:pt>
                <c:pt idx="3671">
                  <c:v>-0.45860000000000001</c:v>
                </c:pt>
                <c:pt idx="3672">
                  <c:v>-0.4728</c:v>
                </c:pt>
                <c:pt idx="3673">
                  <c:v>-0.2762</c:v>
                </c:pt>
                <c:pt idx="3674">
                  <c:v>-0.37159999999999999</c:v>
                </c:pt>
                <c:pt idx="3675">
                  <c:v>-0.35010000000000002</c:v>
                </c:pt>
                <c:pt idx="3676">
                  <c:v>-0.58399999999999996</c:v>
                </c:pt>
                <c:pt idx="3677">
                  <c:v>-0.54720000000000002</c:v>
                </c:pt>
                <c:pt idx="3678">
                  <c:v>0.31590000000000001</c:v>
                </c:pt>
                <c:pt idx="3679">
                  <c:v>-0.57589999999999997</c:v>
                </c:pt>
                <c:pt idx="3680">
                  <c:v>-0.42670000000000002</c:v>
                </c:pt>
                <c:pt idx="3681">
                  <c:v>-0.1207</c:v>
                </c:pt>
                <c:pt idx="3682">
                  <c:v>-1.09E-2</c:v>
                </c:pt>
                <c:pt idx="3683">
                  <c:v>4.3799999999999999E-2</c:v>
                </c:pt>
                <c:pt idx="3684">
                  <c:v>-0.13120000000000001</c:v>
                </c:pt>
                <c:pt idx="3685">
                  <c:v>-0.1283</c:v>
                </c:pt>
                <c:pt idx="3686">
                  <c:v>-0.30449999999999999</c:v>
                </c:pt>
                <c:pt idx="3687">
                  <c:v>0.17780000000000001</c:v>
                </c:pt>
                <c:pt idx="3688">
                  <c:v>-0.26950000000000002</c:v>
                </c:pt>
                <c:pt idx="3689">
                  <c:v>0.54010000000000002</c:v>
                </c:pt>
                <c:pt idx="3690">
                  <c:v>0.31659999999999999</c:v>
                </c:pt>
                <c:pt idx="3691">
                  <c:v>-2.52E-2</c:v>
                </c:pt>
                <c:pt idx="3692">
                  <c:v>-2.0500000000000001E-2</c:v>
                </c:pt>
                <c:pt idx="3693">
                  <c:v>-0.51649999999999996</c:v>
                </c:pt>
                <c:pt idx="3694">
                  <c:v>-0.42020000000000002</c:v>
                </c:pt>
                <c:pt idx="3695">
                  <c:v>-0.15670000000000001</c:v>
                </c:pt>
                <c:pt idx="3696">
                  <c:v>0.53339999999999999</c:v>
                </c:pt>
                <c:pt idx="3697">
                  <c:v>0.3649</c:v>
                </c:pt>
                <c:pt idx="3698">
                  <c:v>-0.31780000000000003</c:v>
                </c:pt>
                <c:pt idx="3699">
                  <c:v>0.2482</c:v>
                </c:pt>
                <c:pt idx="3700">
                  <c:v>-5.0099999999999999E-2</c:v>
                </c:pt>
                <c:pt idx="3701">
                  <c:v>-0.38250000000000001</c:v>
                </c:pt>
                <c:pt idx="3702">
                  <c:v>-0.39589999999999997</c:v>
                </c:pt>
                <c:pt idx="3703">
                  <c:v>-0.28689999999999999</c:v>
                </c:pt>
                <c:pt idx="3704">
                  <c:v>-0.2462</c:v>
                </c:pt>
                <c:pt idx="3705">
                  <c:v>-0.4758</c:v>
                </c:pt>
                <c:pt idx="3706">
                  <c:v>-0.4521</c:v>
                </c:pt>
                <c:pt idx="3707">
                  <c:v>-0.1575</c:v>
                </c:pt>
                <c:pt idx="3708">
                  <c:v>-0.43149999999999999</c:v>
                </c:pt>
                <c:pt idx="3709">
                  <c:v>-0.3382</c:v>
                </c:pt>
                <c:pt idx="3710">
                  <c:v>-0.55210000000000004</c:v>
                </c:pt>
                <c:pt idx="3711">
                  <c:v>-0.18679999999999999</c:v>
                </c:pt>
                <c:pt idx="3712">
                  <c:v>-0.35799999999999998</c:v>
                </c:pt>
                <c:pt idx="3713">
                  <c:v>-0.48089999999999999</c:v>
                </c:pt>
                <c:pt idx="3714">
                  <c:v>-0.66800000000000004</c:v>
                </c:pt>
                <c:pt idx="3715">
                  <c:v>-0.56930000000000003</c:v>
                </c:pt>
                <c:pt idx="3716">
                  <c:v>-0.29630000000000001</c:v>
                </c:pt>
                <c:pt idx="3717">
                  <c:v>-0.10589999999999999</c:v>
                </c:pt>
                <c:pt idx="3718">
                  <c:v>6.2600000000000003E-2</c:v>
                </c:pt>
                <c:pt idx="3719">
                  <c:v>-0.65329999999999999</c:v>
                </c:pt>
                <c:pt idx="3720">
                  <c:v>-0.80320000000000003</c:v>
                </c:pt>
                <c:pt idx="3721">
                  <c:v>-0.49769999999999998</c:v>
                </c:pt>
                <c:pt idx="3722">
                  <c:v>-0.86160000000000003</c:v>
                </c:pt>
                <c:pt idx="3723">
                  <c:v>-0.5948</c:v>
                </c:pt>
                <c:pt idx="3724">
                  <c:v>-0.59440000000000004</c:v>
                </c:pt>
                <c:pt idx="3725">
                  <c:v>-0.16980000000000001</c:v>
                </c:pt>
                <c:pt idx="3726">
                  <c:v>-4.7899999999999998E-2</c:v>
                </c:pt>
                <c:pt idx="3727">
                  <c:v>-0.22009999999999999</c:v>
                </c:pt>
                <c:pt idx="3728">
                  <c:v>-0.42580000000000001</c:v>
                </c:pt>
                <c:pt idx="3729">
                  <c:v>-0.22739999999999999</c:v>
                </c:pt>
                <c:pt idx="3730">
                  <c:v>-0.32900000000000001</c:v>
                </c:pt>
                <c:pt idx="3731">
                  <c:v>-0.51790000000000003</c:v>
                </c:pt>
                <c:pt idx="3732">
                  <c:v>-0.2379</c:v>
                </c:pt>
                <c:pt idx="3733">
                  <c:v>-0.54820000000000002</c:v>
                </c:pt>
                <c:pt idx="3734">
                  <c:v>-0.61319999999999997</c:v>
                </c:pt>
                <c:pt idx="3735">
                  <c:v>-0.28339999999999999</c:v>
                </c:pt>
                <c:pt idx="3736">
                  <c:v>-0.34250000000000003</c:v>
                </c:pt>
                <c:pt idx="3737">
                  <c:v>-0.43340000000000001</c:v>
                </c:pt>
                <c:pt idx="3738">
                  <c:v>-0.61650000000000005</c:v>
                </c:pt>
                <c:pt idx="3739">
                  <c:v>4.7E-2</c:v>
                </c:pt>
                <c:pt idx="3740">
                  <c:v>9.74E-2</c:v>
                </c:pt>
                <c:pt idx="3741">
                  <c:v>-4.19E-2</c:v>
                </c:pt>
                <c:pt idx="3742">
                  <c:v>0.1885</c:v>
                </c:pt>
                <c:pt idx="3743">
                  <c:v>-0.11169999999999999</c:v>
                </c:pt>
                <c:pt idx="3744">
                  <c:v>-0.45369999999999999</c:v>
                </c:pt>
                <c:pt idx="3745">
                  <c:v>-0.53620000000000001</c:v>
                </c:pt>
                <c:pt idx="3746">
                  <c:v>-0.48120000000000002</c:v>
                </c:pt>
                <c:pt idx="3747">
                  <c:v>-1.0458000000000001</c:v>
                </c:pt>
                <c:pt idx="3748">
                  <c:v>-0.54410000000000003</c:v>
                </c:pt>
                <c:pt idx="3749">
                  <c:v>-1.1477999999999999</c:v>
                </c:pt>
                <c:pt idx="3750">
                  <c:v>-0.84689999999999999</c:v>
                </c:pt>
                <c:pt idx="3751">
                  <c:v>-0.51529999999999998</c:v>
                </c:pt>
                <c:pt idx="3752">
                  <c:v>-0.37280000000000002</c:v>
                </c:pt>
                <c:pt idx="3753">
                  <c:v>-0.7157</c:v>
                </c:pt>
                <c:pt idx="3754">
                  <c:v>-0.3639</c:v>
                </c:pt>
                <c:pt idx="3755">
                  <c:v>-0.20799999999999999</c:v>
                </c:pt>
                <c:pt idx="3756">
                  <c:v>-0.36080000000000001</c:v>
                </c:pt>
                <c:pt idx="3757">
                  <c:v>-0.372</c:v>
                </c:pt>
                <c:pt idx="3758">
                  <c:v>-6.7100000000000007E-2</c:v>
                </c:pt>
                <c:pt idx="3759">
                  <c:v>-0.79610000000000003</c:v>
                </c:pt>
                <c:pt idx="3760">
                  <c:v>-0.95169999999999999</c:v>
                </c:pt>
                <c:pt idx="3761">
                  <c:v>-0.81669999999999998</c:v>
                </c:pt>
                <c:pt idx="3762">
                  <c:v>-0.33500000000000002</c:v>
                </c:pt>
                <c:pt idx="3763">
                  <c:v>-0.67989999999999995</c:v>
                </c:pt>
                <c:pt idx="3764">
                  <c:v>-0.86140000000000005</c:v>
                </c:pt>
                <c:pt idx="3765">
                  <c:v>-0.40010000000000001</c:v>
                </c:pt>
                <c:pt idx="3766">
                  <c:v>-0.58699999999999997</c:v>
                </c:pt>
                <c:pt idx="3767">
                  <c:v>-4.2999999999999997E-2</c:v>
                </c:pt>
                <c:pt idx="3768">
                  <c:v>-0.35039999999999999</c:v>
                </c:pt>
                <c:pt idx="3769">
                  <c:v>-0.26090000000000002</c:v>
                </c:pt>
                <c:pt idx="3770">
                  <c:v>-0.13850000000000001</c:v>
                </c:pt>
                <c:pt idx="3771">
                  <c:v>-0.12640000000000001</c:v>
                </c:pt>
                <c:pt idx="3772">
                  <c:v>-0.1128</c:v>
                </c:pt>
                <c:pt idx="3773">
                  <c:v>6.6199999999999995E-2</c:v>
                </c:pt>
                <c:pt idx="3774">
                  <c:v>-4.3999999999999997E-2</c:v>
                </c:pt>
                <c:pt idx="3775">
                  <c:v>-0.2041</c:v>
                </c:pt>
                <c:pt idx="3776">
                  <c:v>6.5299999999999997E-2</c:v>
                </c:pt>
                <c:pt idx="3777">
                  <c:v>0.3458</c:v>
                </c:pt>
                <c:pt idx="3778">
                  <c:v>0.1023</c:v>
                </c:pt>
                <c:pt idx="3779">
                  <c:v>0.1265</c:v>
                </c:pt>
                <c:pt idx="3780">
                  <c:v>0.32190000000000002</c:v>
                </c:pt>
                <c:pt idx="3781">
                  <c:v>0.30099999999999999</c:v>
                </c:pt>
                <c:pt idx="3782">
                  <c:v>0.2422</c:v>
                </c:pt>
                <c:pt idx="3783">
                  <c:v>-0.14849999999999999</c:v>
                </c:pt>
                <c:pt idx="3784">
                  <c:v>9.7299999999999998E-2</c:v>
                </c:pt>
                <c:pt idx="3785">
                  <c:v>-1.4E-2</c:v>
                </c:pt>
                <c:pt idx="3786">
                  <c:v>0.15409999999999999</c:v>
                </c:pt>
                <c:pt idx="3787">
                  <c:v>0.17150000000000001</c:v>
                </c:pt>
                <c:pt idx="3788">
                  <c:v>0.15920000000000001</c:v>
                </c:pt>
                <c:pt idx="3789">
                  <c:v>-0.13200000000000001</c:v>
                </c:pt>
                <c:pt idx="3790">
                  <c:v>-5.4199999999999998E-2</c:v>
                </c:pt>
                <c:pt idx="3791">
                  <c:v>-0.23980000000000001</c:v>
                </c:pt>
                <c:pt idx="3792">
                  <c:v>-0.248</c:v>
                </c:pt>
                <c:pt idx="3793">
                  <c:v>-0.24260000000000001</c:v>
                </c:pt>
                <c:pt idx="3794">
                  <c:v>-0.48130000000000001</c:v>
                </c:pt>
                <c:pt idx="3795">
                  <c:v>-0.2261</c:v>
                </c:pt>
                <c:pt idx="3796">
                  <c:v>-4.4900000000000002E-2</c:v>
                </c:pt>
                <c:pt idx="3797">
                  <c:v>-8.9599999999999999E-2</c:v>
                </c:pt>
                <c:pt idx="3798">
                  <c:v>0.19600000000000001</c:v>
                </c:pt>
                <c:pt idx="3799">
                  <c:v>0.1381</c:v>
                </c:pt>
                <c:pt idx="3800">
                  <c:v>0.47849999999999998</c:v>
                </c:pt>
                <c:pt idx="3801">
                  <c:v>0.69940000000000002</c:v>
                </c:pt>
                <c:pt idx="3802">
                  <c:v>0.64170000000000005</c:v>
                </c:pt>
                <c:pt idx="3803">
                  <c:v>0.44309999999999999</c:v>
                </c:pt>
                <c:pt idx="3804">
                  <c:v>0.64729999999999999</c:v>
                </c:pt>
                <c:pt idx="3805">
                  <c:v>0.47739999999999999</c:v>
                </c:pt>
                <c:pt idx="3806">
                  <c:v>0.67430000000000001</c:v>
                </c:pt>
                <c:pt idx="3807">
                  <c:v>0.83860000000000001</c:v>
                </c:pt>
                <c:pt idx="3808">
                  <c:v>0.83030000000000004</c:v>
                </c:pt>
                <c:pt idx="3809">
                  <c:v>0.64480000000000004</c:v>
                </c:pt>
                <c:pt idx="3810">
                  <c:v>0.46010000000000001</c:v>
                </c:pt>
                <c:pt idx="3811">
                  <c:v>0.37259999999999999</c:v>
                </c:pt>
                <c:pt idx="3812">
                  <c:v>0.42320000000000002</c:v>
                </c:pt>
                <c:pt idx="3813">
                  <c:v>0.60529999999999995</c:v>
                </c:pt>
                <c:pt idx="3814">
                  <c:v>0.65980000000000005</c:v>
                </c:pt>
                <c:pt idx="3815">
                  <c:v>0.2266</c:v>
                </c:pt>
                <c:pt idx="3816">
                  <c:v>0.45379999999999998</c:v>
                </c:pt>
                <c:pt idx="3817">
                  <c:v>3.8199999999999998E-2</c:v>
                </c:pt>
                <c:pt idx="3818">
                  <c:v>3.4700000000000002E-2</c:v>
                </c:pt>
                <c:pt idx="3819">
                  <c:v>0.85240000000000005</c:v>
                </c:pt>
                <c:pt idx="3820">
                  <c:v>0.48809999999999998</c:v>
                </c:pt>
                <c:pt idx="3821">
                  <c:v>0.2319</c:v>
                </c:pt>
                <c:pt idx="3822">
                  <c:v>0.35759999999999997</c:v>
                </c:pt>
                <c:pt idx="3823">
                  <c:v>0.94359999999999999</c:v>
                </c:pt>
                <c:pt idx="3824">
                  <c:v>0.4531</c:v>
                </c:pt>
                <c:pt idx="3825">
                  <c:v>0.73329999999999995</c:v>
                </c:pt>
                <c:pt idx="3826">
                  <c:v>0.42430000000000001</c:v>
                </c:pt>
                <c:pt idx="3827">
                  <c:v>0.19520000000000001</c:v>
                </c:pt>
                <c:pt idx="3828">
                  <c:v>0.17280000000000001</c:v>
                </c:pt>
                <c:pt idx="3829">
                  <c:v>0.41199999999999998</c:v>
                </c:pt>
                <c:pt idx="3830">
                  <c:v>0.26100000000000001</c:v>
                </c:pt>
                <c:pt idx="3831">
                  <c:v>0.30509999999999998</c:v>
                </c:pt>
                <c:pt idx="3832">
                  <c:v>0.1883</c:v>
                </c:pt>
                <c:pt idx="3833">
                  <c:v>0.14019999999999999</c:v>
                </c:pt>
                <c:pt idx="3834">
                  <c:v>0.15240000000000001</c:v>
                </c:pt>
                <c:pt idx="3835">
                  <c:v>0.48630000000000001</c:v>
                </c:pt>
                <c:pt idx="3836">
                  <c:v>0.28310000000000002</c:v>
                </c:pt>
                <c:pt idx="3837">
                  <c:v>0.47570000000000001</c:v>
                </c:pt>
                <c:pt idx="3838">
                  <c:v>0.4451</c:v>
                </c:pt>
                <c:pt idx="3839">
                  <c:v>0.37009999999999998</c:v>
                </c:pt>
                <c:pt idx="3840">
                  <c:v>0.31230000000000002</c:v>
                </c:pt>
                <c:pt idx="3841">
                  <c:v>-7.0300000000000001E-2</c:v>
                </c:pt>
                <c:pt idx="3842">
                  <c:v>8.9399999999999993E-2</c:v>
                </c:pt>
                <c:pt idx="3843">
                  <c:v>5.0000000000000001E-4</c:v>
                </c:pt>
                <c:pt idx="3844">
                  <c:v>0.23569999999999999</c:v>
                </c:pt>
                <c:pt idx="3845">
                  <c:v>0.11940000000000001</c:v>
                </c:pt>
                <c:pt idx="3846">
                  <c:v>0.31659999999999999</c:v>
                </c:pt>
                <c:pt idx="3847">
                  <c:v>0.2646</c:v>
                </c:pt>
                <c:pt idx="3848">
                  <c:v>0.44379999999999997</c:v>
                </c:pt>
                <c:pt idx="3849">
                  <c:v>0.12130000000000001</c:v>
                </c:pt>
                <c:pt idx="3850">
                  <c:v>0.16139999999999999</c:v>
                </c:pt>
                <c:pt idx="3851">
                  <c:v>0.17</c:v>
                </c:pt>
                <c:pt idx="3852">
                  <c:v>0.57909999999999995</c:v>
                </c:pt>
                <c:pt idx="3853">
                  <c:v>0.73299999999999998</c:v>
                </c:pt>
                <c:pt idx="3854">
                  <c:v>0.55930000000000002</c:v>
                </c:pt>
                <c:pt idx="3855">
                  <c:v>0.30549999999999999</c:v>
                </c:pt>
                <c:pt idx="3856">
                  <c:v>0.35659999999999997</c:v>
                </c:pt>
                <c:pt idx="3857">
                  <c:v>0.52010000000000001</c:v>
                </c:pt>
                <c:pt idx="3858">
                  <c:v>0.5958</c:v>
                </c:pt>
                <c:pt idx="3859">
                  <c:v>0.5323</c:v>
                </c:pt>
                <c:pt idx="3860">
                  <c:v>0.44190000000000002</c:v>
                </c:pt>
                <c:pt idx="3861">
                  <c:v>0.57369999999999999</c:v>
                </c:pt>
                <c:pt idx="3862">
                  <c:v>1.3113999999999999</c:v>
                </c:pt>
                <c:pt idx="3863">
                  <c:v>0.49530000000000002</c:v>
                </c:pt>
                <c:pt idx="3864">
                  <c:v>0.49419999999999997</c:v>
                </c:pt>
                <c:pt idx="3865">
                  <c:v>0.73280000000000001</c:v>
                </c:pt>
                <c:pt idx="3866">
                  <c:v>0.73499999999999999</c:v>
                </c:pt>
                <c:pt idx="3867">
                  <c:v>0.46089999999999998</c:v>
                </c:pt>
                <c:pt idx="3868">
                  <c:v>0.3725</c:v>
                </c:pt>
                <c:pt idx="3869">
                  <c:v>0.65980000000000005</c:v>
                </c:pt>
                <c:pt idx="3870">
                  <c:v>0.70089999999999997</c:v>
                </c:pt>
                <c:pt idx="3871">
                  <c:v>0.59230000000000005</c:v>
                </c:pt>
                <c:pt idx="3872">
                  <c:v>0.3029</c:v>
                </c:pt>
                <c:pt idx="3873">
                  <c:v>0.36899999999999999</c:v>
                </c:pt>
                <c:pt idx="3874">
                  <c:v>9.5799999999999996E-2</c:v>
                </c:pt>
                <c:pt idx="3875">
                  <c:v>-8.6999999999999994E-2</c:v>
                </c:pt>
                <c:pt idx="3876">
                  <c:v>1.17E-2</c:v>
                </c:pt>
                <c:pt idx="3877">
                  <c:v>-4.2099999999999999E-2</c:v>
                </c:pt>
                <c:pt idx="3878">
                  <c:v>0.3831</c:v>
                </c:pt>
                <c:pt idx="3879">
                  <c:v>5.4199999999999998E-2</c:v>
                </c:pt>
                <c:pt idx="3880">
                  <c:v>-0.17430000000000001</c:v>
                </c:pt>
                <c:pt idx="3881">
                  <c:v>-0.25679999999999997</c:v>
                </c:pt>
                <c:pt idx="3882">
                  <c:v>-0.61929999999999996</c:v>
                </c:pt>
                <c:pt idx="3883">
                  <c:v>-0.4385</c:v>
                </c:pt>
                <c:pt idx="3884">
                  <c:v>-0.47289999999999999</c:v>
                </c:pt>
                <c:pt idx="3885">
                  <c:v>-0.2044</c:v>
                </c:pt>
                <c:pt idx="3886">
                  <c:v>-0.60699999999999998</c:v>
                </c:pt>
                <c:pt idx="3887">
                  <c:v>-0.36969999999999997</c:v>
                </c:pt>
                <c:pt idx="3888">
                  <c:v>-0.29409999999999997</c:v>
                </c:pt>
                <c:pt idx="3889">
                  <c:v>-0.20580000000000001</c:v>
                </c:pt>
                <c:pt idx="3890">
                  <c:v>-0.13350000000000001</c:v>
                </c:pt>
                <c:pt idx="3891">
                  <c:v>-0.31030000000000002</c:v>
                </c:pt>
                <c:pt idx="3892">
                  <c:v>-0.48349999999999999</c:v>
                </c:pt>
                <c:pt idx="3893">
                  <c:v>-0.5524</c:v>
                </c:pt>
                <c:pt idx="3894">
                  <c:v>-0.32869999999999999</c:v>
                </c:pt>
                <c:pt idx="3895">
                  <c:v>-0.59840000000000004</c:v>
                </c:pt>
                <c:pt idx="3896">
                  <c:v>-0.51949999999999996</c:v>
                </c:pt>
                <c:pt idx="3897">
                  <c:v>-0.55349999999999999</c:v>
                </c:pt>
                <c:pt idx="3898">
                  <c:v>-0.49280000000000002</c:v>
                </c:pt>
                <c:pt idx="3899">
                  <c:v>-0.1651</c:v>
                </c:pt>
                <c:pt idx="3900">
                  <c:v>-0.49969999999999998</c:v>
                </c:pt>
                <c:pt idx="3901">
                  <c:v>-1.52E-2</c:v>
                </c:pt>
                <c:pt idx="3902">
                  <c:v>-0.75849999999999995</c:v>
                </c:pt>
                <c:pt idx="3903">
                  <c:v>-0.99229999999999996</c:v>
                </c:pt>
                <c:pt idx="3904">
                  <c:v>-0.92349999999999999</c:v>
                </c:pt>
                <c:pt idx="3905">
                  <c:v>-1.0328999999999999</c:v>
                </c:pt>
                <c:pt idx="3906">
                  <c:v>-0.94540000000000002</c:v>
                </c:pt>
                <c:pt idx="3907">
                  <c:v>-1.1623000000000001</c:v>
                </c:pt>
                <c:pt idx="3908">
                  <c:v>-0.86709999999999998</c:v>
                </c:pt>
                <c:pt idx="3909">
                  <c:v>-0.97729999999999995</c:v>
                </c:pt>
                <c:pt idx="3910">
                  <c:v>-1.1466000000000001</c:v>
                </c:pt>
                <c:pt idx="3911">
                  <c:v>-0.64610000000000001</c:v>
                </c:pt>
                <c:pt idx="3912">
                  <c:v>-0.59240000000000004</c:v>
                </c:pt>
                <c:pt idx="3913">
                  <c:v>-0.62309999999999999</c:v>
                </c:pt>
                <c:pt idx="3914">
                  <c:v>-0.9476</c:v>
                </c:pt>
                <c:pt idx="3915">
                  <c:v>-1.0666</c:v>
                </c:pt>
                <c:pt idx="3916">
                  <c:v>-0.87929999999999997</c:v>
                </c:pt>
                <c:pt idx="3917">
                  <c:v>-0.88639999999999997</c:v>
                </c:pt>
                <c:pt idx="3918">
                  <c:v>-0.99880000000000002</c:v>
                </c:pt>
                <c:pt idx="3919">
                  <c:v>-0.88839999999999997</c:v>
                </c:pt>
                <c:pt idx="3920">
                  <c:v>-0.93610000000000004</c:v>
                </c:pt>
                <c:pt idx="3921">
                  <c:v>-0.95699999999999996</c:v>
                </c:pt>
                <c:pt idx="3922">
                  <c:v>-0.96140000000000003</c:v>
                </c:pt>
                <c:pt idx="3923">
                  <c:v>-0.71709999999999996</c:v>
                </c:pt>
                <c:pt idx="3924">
                  <c:v>-0.81310000000000004</c:v>
                </c:pt>
                <c:pt idx="3925">
                  <c:v>-1.1201000000000001</c:v>
                </c:pt>
                <c:pt idx="3926">
                  <c:v>-0.90949999999999998</c:v>
                </c:pt>
                <c:pt idx="3927">
                  <c:v>-0.84460000000000002</c:v>
                </c:pt>
                <c:pt idx="3928">
                  <c:v>-0.71220000000000006</c:v>
                </c:pt>
                <c:pt idx="3929">
                  <c:v>-1.1774</c:v>
                </c:pt>
                <c:pt idx="3930">
                  <c:v>-0.75160000000000005</c:v>
                </c:pt>
                <c:pt idx="3931">
                  <c:v>-0.70240000000000002</c:v>
                </c:pt>
                <c:pt idx="3932">
                  <c:v>-0.63490000000000002</c:v>
                </c:pt>
                <c:pt idx="3933">
                  <c:v>-0.92279999999999995</c:v>
                </c:pt>
                <c:pt idx="3934">
                  <c:v>-1.0150999999999999</c:v>
                </c:pt>
                <c:pt idx="3935">
                  <c:v>-1.0549999999999999</c:v>
                </c:pt>
                <c:pt idx="3936">
                  <c:v>-1.0916999999999999</c:v>
                </c:pt>
                <c:pt idx="3937">
                  <c:v>-0.60160000000000002</c:v>
                </c:pt>
                <c:pt idx="3938">
                  <c:v>-0.89229999999999998</c:v>
                </c:pt>
                <c:pt idx="3939">
                  <c:v>-0.86270000000000002</c:v>
                </c:pt>
                <c:pt idx="3940">
                  <c:v>-0.61990000000000001</c:v>
                </c:pt>
                <c:pt idx="3941">
                  <c:v>-0.78959999999999997</c:v>
                </c:pt>
                <c:pt idx="3942">
                  <c:v>-0.91210000000000002</c:v>
                </c:pt>
                <c:pt idx="3943">
                  <c:v>-0.35899999999999999</c:v>
                </c:pt>
                <c:pt idx="3944">
                  <c:v>-1.0580000000000001</c:v>
                </c:pt>
                <c:pt idx="3945">
                  <c:v>-0.60429999999999995</c:v>
                </c:pt>
                <c:pt idx="3946">
                  <c:v>-0.78600000000000003</c:v>
                </c:pt>
                <c:pt idx="3947">
                  <c:v>-0.99760000000000004</c:v>
                </c:pt>
                <c:pt idx="3948">
                  <c:v>-1.1295999999999999</c:v>
                </c:pt>
                <c:pt idx="3949">
                  <c:v>-0.79249999999999998</c:v>
                </c:pt>
                <c:pt idx="3950">
                  <c:v>-0.81569999999999998</c:v>
                </c:pt>
                <c:pt idx="3951">
                  <c:v>-0.95879999999999999</c:v>
                </c:pt>
                <c:pt idx="3952">
                  <c:v>-0.79149999999999998</c:v>
                </c:pt>
                <c:pt idx="3953">
                  <c:v>-1.0161</c:v>
                </c:pt>
                <c:pt idx="3954">
                  <c:v>-1.0674999999999999</c:v>
                </c:pt>
                <c:pt idx="3955">
                  <c:v>-1.0382</c:v>
                </c:pt>
                <c:pt idx="3956">
                  <c:v>-1.0071000000000001</c:v>
                </c:pt>
                <c:pt idx="3957">
                  <c:v>-0.87609999999999999</c:v>
                </c:pt>
                <c:pt idx="3958">
                  <c:v>-1.0916999999999999</c:v>
                </c:pt>
                <c:pt idx="3959">
                  <c:v>-0.76859999999999995</c:v>
                </c:pt>
                <c:pt idx="3960">
                  <c:v>-0.80969999999999998</c:v>
                </c:pt>
                <c:pt idx="3961">
                  <c:v>-0.97989999999999999</c:v>
                </c:pt>
                <c:pt idx="3962">
                  <c:v>-0.73470000000000002</c:v>
                </c:pt>
                <c:pt idx="3963">
                  <c:v>-0.88219999999999998</c:v>
                </c:pt>
                <c:pt idx="3964">
                  <c:v>-1.1008</c:v>
                </c:pt>
                <c:pt idx="3965">
                  <c:v>-1.1254999999999999</c:v>
                </c:pt>
                <c:pt idx="3966">
                  <c:v>-1.1526000000000001</c:v>
                </c:pt>
                <c:pt idx="3967">
                  <c:v>-1.1087</c:v>
                </c:pt>
                <c:pt idx="3968">
                  <c:v>-1.1344000000000001</c:v>
                </c:pt>
                <c:pt idx="3969">
                  <c:v>-1.0783</c:v>
                </c:pt>
                <c:pt idx="3970">
                  <c:v>-0.83340000000000003</c:v>
                </c:pt>
                <c:pt idx="3971">
                  <c:v>-1.0964</c:v>
                </c:pt>
                <c:pt idx="3972">
                  <c:v>-0.74939999999999996</c:v>
                </c:pt>
                <c:pt idx="3973">
                  <c:v>-1.0559000000000001</c:v>
                </c:pt>
                <c:pt idx="3974">
                  <c:v>-0.82310000000000005</c:v>
                </c:pt>
                <c:pt idx="3975">
                  <c:v>-0.95020000000000004</c:v>
                </c:pt>
                <c:pt idx="3976">
                  <c:v>-1.054</c:v>
                </c:pt>
                <c:pt idx="3977">
                  <c:v>-1.115</c:v>
                </c:pt>
                <c:pt idx="3978">
                  <c:v>-0.68720000000000003</c:v>
                </c:pt>
                <c:pt idx="3979">
                  <c:v>-0.77580000000000005</c:v>
                </c:pt>
                <c:pt idx="3980">
                  <c:v>-0.64270000000000005</c:v>
                </c:pt>
                <c:pt idx="3981">
                  <c:v>-0.58909999999999996</c:v>
                </c:pt>
                <c:pt idx="3982">
                  <c:v>-1.1075999999999999</c:v>
                </c:pt>
                <c:pt idx="3983">
                  <c:v>-1.07</c:v>
                </c:pt>
                <c:pt idx="3984">
                  <c:v>-0.34089999999999998</c:v>
                </c:pt>
                <c:pt idx="3985">
                  <c:v>-0.89490000000000003</c:v>
                </c:pt>
                <c:pt idx="3986">
                  <c:v>-0.96850000000000003</c:v>
                </c:pt>
                <c:pt idx="3987">
                  <c:v>-0.90859999999999996</c:v>
                </c:pt>
                <c:pt idx="3988">
                  <c:v>-0.9496</c:v>
                </c:pt>
                <c:pt idx="3989">
                  <c:v>-0.77</c:v>
                </c:pt>
                <c:pt idx="3990">
                  <c:v>-0.4531</c:v>
                </c:pt>
                <c:pt idx="3991">
                  <c:v>-0.98809999999999998</c:v>
                </c:pt>
                <c:pt idx="3992">
                  <c:v>-0.87990000000000002</c:v>
                </c:pt>
                <c:pt idx="3993">
                  <c:v>-0.75619999999999998</c:v>
                </c:pt>
                <c:pt idx="3994">
                  <c:v>-0.88859999999999995</c:v>
                </c:pt>
                <c:pt idx="3995">
                  <c:v>-0.72489999999999999</c:v>
                </c:pt>
                <c:pt idx="3996">
                  <c:v>-0.71</c:v>
                </c:pt>
                <c:pt idx="3997">
                  <c:v>-0.97450000000000003</c:v>
                </c:pt>
                <c:pt idx="3998">
                  <c:v>-1.1474</c:v>
                </c:pt>
                <c:pt idx="3999">
                  <c:v>-0.79749999999999999</c:v>
                </c:pt>
                <c:pt idx="4000">
                  <c:v>-0.72819999999999996</c:v>
                </c:pt>
                <c:pt idx="4001">
                  <c:v>-0.67249999999999999</c:v>
                </c:pt>
                <c:pt idx="4002">
                  <c:v>-0.9274</c:v>
                </c:pt>
                <c:pt idx="4003">
                  <c:v>-0.84440000000000004</c:v>
                </c:pt>
                <c:pt idx="4004">
                  <c:v>-1.181</c:v>
                </c:pt>
                <c:pt idx="4005">
                  <c:v>-0.58560000000000001</c:v>
                </c:pt>
                <c:pt idx="4006">
                  <c:v>-0.86270000000000002</c:v>
                </c:pt>
                <c:pt idx="4007">
                  <c:v>-0.78590000000000004</c:v>
                </c:pt>
                <c:pt idx="4008">
                  <c:v>-0.62239999999999995</c:v>
                </c:pt>
                <c:pt idx="4009">
                  <c:v>-1.0247999999999999</c:v>
                </c:pt>
                <c:pt idx="4010">
                  <c:v>-0.76739999999999997</c:v>
                </c:pt>
                <c:pt idx="4011">
                  <c:v>-0.92169999999999996</c:v>
                </c:pt>
                <c:pt idx="4012">
                  <c:v>-0.74739999999999995</c:v>
                </c:pt>
                <c:pt idx="4013">
                  <c:v>-0.46629999999999999</c:v>
                </c:pt>
                <c:pt idx="4014">
                  <c:v>-0.73109999999999997</c:v>
                </c:pt>
                <c:pt idx="4015">
                  <c:v>-0.62380000000000002</c:v>
                </c:pt>
                <c:pt idx="4016">
                  <c:v>-0.51639999999999997</c:v>
                </c:pt>
                <c:pt idx="4017">
                  <c:v>-1.016</c:v>
                </c:pt>
                <c:pt idx="4018">
                  <c:v>-0.29770000000000002</c:v>
                </c:pt>
                <c:pt idx="4019">
                  <c:v>-0.92879999999999996</c:v>
                </c:pt>
                <c:pt idx="4020">
                  <c:v>-0.76780000000000004</c:v>
                </c:pt>
                <c:pt idx="4021">
                  <c:v>-0.7218</c:v>
                </c:pt>
                <c:pt idx="4022">
                  <c:v>-0.48870000000000002</c:v>
                </c:pt>
                <c:pt idx="4023">
                  <c:v>-0.67279999999999995</c:v>
                </c:pt>
                <c:pt idx="4024">
                  <c:v>-1.1044</c:v>
                </c:pt>
                <c:pt idx="4025">
                  <c:v>-0.88919999999999999</c:v>
                </c:pt>
                <c:pt idx="4026">
                  <c:v>-1.1122000000000001</c:v>
                </c:pt>
                <c:pt idx="4027">
                  <c:v>-1.0486</c:v>
                </c:pt>
                <c:pt idx="4028">
                  <c:v>-0.91569999999999996</c:v>
                </c:pt>
                <c:pt idx="4029">
                  <c:v>-0.83530000000000004</c:v>
                </c:pt>
                <c:pt idx="4030">
                  <c:v>-0.39410000000000001</c:v>
                </c:pt>
                <c:pt idx="4031">
                  <c:v>-0.72789999999999999</c:v>
                </c:pt>
                <c:pt idx="4032">
                  <c:v>-0.61460000000000004</c:v>
                </c:pt>
                <c:pt idx="4033">
                  <c:v>-0.82720000000000005</c:v>
                </c:pt>
                <c:pt idx="4034">
                  <c:v>-1.1798</c:v>
                </c:pt>
                <c:pt idx="4035">
                  <c:v>-0.92390000000000005</c:v>
                </c:pt>
                <c:pt idx="4036">
                  <c:v>-1.0074000000000001</c:v>
                </c:pt>
                <c:pt idx="4037">
                  <c:v>-0.8256</c:v>
                </c:pt>
                <c:pt idx="4038">
                  <c:v>-0.28249999999999997</c:v>
                </c:pt>
                <c:pt idx="4039">
                  <c:v>-0.59109999999999996</c:v>
                </c:pt>
                <c:pt idx="4040">
                  <c:v>-0.68759999999999999</c:v>
                </c:pt>
                <c:pt idx="4041">
                  <c:v>-0.32100000000000001</c:v>
                </c:pt>
                <c:pt idx="4042">
                  <c:v>-0.38300000000000001</c:v>
                </c:pt>
                <c:pt idx="4043">
                  <c:v>0.22120000000000001</c:v>
                </c:pt>
                <c:pt idx="4044">
                  <c:v>6.2300000000000001E-2</c:v>
                </c:pt>
                <c:pt idx="4045">
                  <c:v>-8.1000000000000003E-2</c:v>
                </c:pt>
                <c:pt idx="4046">
                  <c:v>-0.41660000000000003</c:v>
                </c:pt>
                <c:pt idx="4047">
                  <c:v>-0.47139999999999999</c:v>
                </c:pt>
                <c:pt idx="4048">
                  <c:v>-9.0999999999999998E-2</c:v>
                </c:pt>
                <c:pt idx="4049">
                  <c:v>-2.9999999999999997E-4</c:v>
                </c:pt>
                <c:pt idx="4050">
                  <c:v>-0.1186</c:v>
                </c:pt>
                <c:pt idx="4051">
                  <c:v>-0.3997</c:v>
                </c:pt>
                <c:pt idx="4052">
                  <c:v>-0.74619999999999997</c:v>
                </c:pt>
                <c:pt idx="4053">
                  <c:v>-0.59419999999999995</c:v>
                </c:pt>
                <c:pt idx="4054">
                  <c:v>-1.0049999999999999</c:v>
                </c:pt>
                <c:pt idx="4055">
                  <c:v>-0.57399999999999995</c:v>
                </c:pt>
                <c:pt idx="4056">
                  <c:v>-0.63480000000000003</c:v>
                </c:pt>
                <c:pt idx="4057">
                  <c:v>-0.72799999999999998</c:v>
                </c:pt>
                <c:pt idx="4058">
                  <c:v>-0.9748</c:v>
                </c:pt>
                <c:pt idx="4059">
                  <c:v>-0.4899</c:v>
                </c:pt>
                <c:pt idx="4060">
                  <c:v>-0.1595</c:v>
                </c:pt>
                <c:pt idx="4061">
                  <c:v>-0.20780000000000001</c:v>
                </c:pt>
                <c:pt idx="4062">
                  <c:v>-0.43559999999999999</c:v>
                </c:pt>
                <c:pt idx="4063">
                  <c:v>-0.52669999999999995</c:v>
                </c:pt>
                <c:pt idx="4064">
                  <c:v>-0.61080000000000001</c:v>
                </c:pt>
                <c:pt idx="4065">
                  <c:v>-0.2767</c:v>
                </c:pt>
                <c:pt idx="4066">
                  <c:v>-0.53820000000000001</c:v>
                </c:pt>
                <c:pt idx="4067">
                  <c:v>-0.2883</c:v>
                </c:pt>
                <c:pt idx="4068">
                  <c:v>-0.47439999999999999</c:v>
                </c:pt>
                <c:pt idx="4069">
                  <c:v>-0.22389999999999999</c:v>
                </c:pt>
                <c:pt idx="4070">
                  <c:v>-0.57299999999999995</c:v>
                </c:pt>
                <c:pt idx="4071">
                  <c:v>-0.40089999999999998</c:v>
                </c:pt>
                <c:pt idx="4072">
                  <c:v>-0.23769999999999999</c:v>
                </c:pt>
                <c:pt idx="4073">
                  <c:v>-0.42170000000000002</c:v>
                </c:pt>
                <c:pt idx="4074">
                  <c:v>-0.1305</c:v>
                </c:pt>
                <c:pt idx="4075">
                  <c:v>-0.32529999999999998</c:v>
                </c:pt>
                <c:pt idx="4076">
                  <c:v>-0.58199999999999996</c:v>
                </c:pt>
                <c:pt idx="4077">
                  <c:v>-0.1578</c:v>
                </c:pt>
                <c:pt idx="4078">
                  <c:v>-0.26040000000000002</c:v>
                </c:pt>
                <c:pt idx="4079">
                  <c:v>4.8999999999999998E-3</c:v>
                </c:pt>
                <c:pt idx="4080">
                  <c:v>-0.37869999999999998</c:v>
                </c:pt>
                <c:pt idx="4081">
                  <c:v>5.8299999999999998E-2</c:v>
                </c:pt>
                <c:pt idx="4082">
                  <c:v>-0.45240000000000002</c:v>
                </c:pt>
                <c:pt idx="4083">
                  <c:v>-0.3846</c:v>
                </c:pt>
                <c:pt idx="4084">
                  <c:v>-5.0000000000000001E-4</c:v>
                </c:pt>
                <c:pt idx="4085">
                  <c:v>-0.26600000000000001</c:v>
                </c:pt>
                <c:pt idx="4086">
                  <c:v>-0.20649999999999999</c:v>
                </c:pt>
                <c:pt idx="4087">
                  <c:v>-7.0599999999999996E-2</c:v>
                </c:pt>
                <c:pt idx="4088">
                  <c:v>-0.18210000000000001</c:v>
                </c:pt>
                <c:pt idx="4089">
                  <c:v>-0.39140000000000003</c:v>
                </c:pt>
                <c:pt idx="4090">
                  <c:v>-0.25969999999999999</c:v>
                </c:pt>
                <c:pt idx="4091">
                  <c:v>-0.69950000000000001</c:v>
                </c:pt>
                <c:pt idx="4092">
                  <c:v>-0.78710000000000002</c:v>
                </c:pt>
                <c:pt idx="4093">
                  <c:v>-0.78890000000000005</c:v>
                </c:pt>
                <c:pt idx="4094">
                  <c:v>-0.84770000000000001</c:v>
                </c:pt>
                <c:pt idx="4095">
                  <c:v>-0.90739999999999998</c:v>
                </c:pt>
                <c:pt idx="4096">
                  <c:v>-0.5232</c:v>
                </c:pt>
                <c:pt idx="4097">
                  <c:v>-0.53900000000000003</c:v>
                </c:pt>
                <c:pt idx="4098">
                  <c:v>-0.70760000000000001</c:v>
                </c:pt>
                <c:pt idx="4099">
                  <c:v>-0.36749999999999999</c:v>
                </c:pt>
                <c:pt idx="4100">
                  <c:v>-0.58760000000000001</c:v>
                </c:pt>
                <c:pt idx="4101">
                  <c:v>-0.62260000000000004</c:v>
                </c:pt>
                <c:pt idx="4102">
                  <c:v>-0.68420000000000003</c:v>
                </c:pt>
                <c:pt idx="4103">
                  <c:v>-0.48880000000000001</c:v>
                </c:pt>
                <c:pt idx="4104">
                  <c:v>-0.65700000000000003</c:v>
                </c:pt>
                <c:pt idx="4105">
                  <c:v>-0.43099999999999999</c:v>
                </c:pt>
                <c:pt idx="4106">
                  <c:v>-0.57320000000000004</c:v>
                </c:pt>
                <c:pt idx="4107">
                  <c:v>-0.90310000000000001</c:v>
                </c:pt>
                <c:pt idx="4108">
                  <c:v>-0.7349</c:v>
                </c:pt>
                <c:pt idx="4109">
                  <c:v>-0.95250000000000001</c:v>
                </c:pt>
                <c:pt idx="4110">
                  <c:v>-0.92749999999999999</c:v>
                </c:pt>
                <c:pt idx="4111">
                  <c:v>-0.78659999999999997</c:v>
                </c:pt>
                <c:pt idx="4112">
                  <c:v>-1.0165999999999999</c:v>
                </c:pt>
                <c:pt idx="4113">
                  <c:v>-0.57350000000000001</c:v>
                </c:pt>
                <c:pt idx="4114">
                  <c:v>-0.85819999999999996</c:v>
                </c:pt>
                <c:pt idx="4115">
                  <c:v>-0.58389999999999997</c:v>
                </c:pt>
                <c:pt idx="4116">
                  <c:v>-0.81410000000000005</c:v>
                </c:pt>
                <c:pt idx="4117">
                  <c:v>-0.40670000000000001</c:v>
                </c:pt>
                <c:pt idx="4118">
                  <c:v>-0.72860000000000003</c:v>
                </c:pt>
                <c:pt idx="4119">
                  <c:v>-0.39429999999999998</c:v>
                </c:pt>
                <c:pt idx="4120">
                  <c:v>-0.83440000000000003</c:v>
                </c:pt>
                <c:pt idx="4121">
                  <c:v>-0.96440000000000003</c:v>
                </c:pt>
                <c:pt idx="4122">
                  <c:v>-0.64229999999999998</c:v>
                </c:pt>
                <c:pt idx="4123">
                  <c:v>-1.1294999999999999</c:v>
                </c:pt>
                <c:pt idx="4124">
                  <c:v>-1.1626000000000001</c:v>
                </c:pt>
                <c:pt idx="4125">
                  <c:v>-0.79869999999999997</c:v>
                </c:pt>
                <c:pt idx="4126">
                  <c:v>-0.87319999999999998</c:v>
                </c:pt>
                <c:pt idx="4127">
                  <c:v>-1.1535</c:v>
                </c:pt>
                <c:pt idx="4128">
                  <c:v>-0.66100000000000003</c:v>
                </c:pt>
                <c:pt idx="4129">
                  <c:v>-0.25469999999999998</c:v>
                </c:pt>
                <c:pt idx="4130">
                  <c:v>-0.85940000000000005</c:v>
                </c:pt>
                <c:pt idx="4131">
                  <c:v>-0.43969999999999998</c:v>
                </c:pt>
                <c:pt idx="4132">
                  <c:v>-0.54500000000000004</c:v>
                </c:pt>
                <c:pt idx="4133">
                  <c:v>-0.50780000000000003</c:v>
                </c:pt>
                <c:pt idx="4134">
                  <c:v>-0.87560000000000004</c:v>
                </c:pt>
                <c:pt idx="4135">
                  <c:v>-0.42009999999999997</c:v>
                </c:pt>
                <c:pt idx="4136">
                  <c:v>-0.77969999999999995</c:v>
                </c:pt>
                <c:pt idx="4137">
                  <c:v>-0.64029999999999998</c:v>
                </c:pt>
                <c:pt idx="4138">
                  <c:v>-0.96340000000000003</c:v>
                </c:pt>
                <c:pt idx="4139">
                  <c:v>-0.87419999999999998</c:v>
                </c:pt>
                <c:pt idx="4140">
                  <c:v>-0.84609999999999996</c:v>
                </c:pt>
                <c:pt idx="4141">
                  <c:v>-0.77</c:v>
                </c:pt>
                <c:pt idx="4142">
                  <c:v>-0.33090000000000003</c:v>
                </c:pt>
                <c:pt idx="4143">
                  <c:v>-1.0256000000000001</c:v>
                </c:pt>
                <c:pt idx="4144">
                  <c:v>-0.98660000000000003</c:v>
                </c:pt>
                <c:pt idx="4145">
                  <c:v>-0.96050000000000002</c:v>
                </c:pt>
                <c:pt idx="4146">
                  <c:v>-1.0226999999999999</c:v>
                </c:pt>
                <c:pt idx="4147">
                  <c:v>-1.0170999999999999</c:v>
                </c:pt>
                <c:pt idx="4148">
                  <c:v>-0.91490000000000005</c:v>
                </c:pt>
                <c:pt idx="4149">
                  <c:v>-0.62749999999999995</c:v>
                </c:pt>
                <c:pt idx="4150">
                  <c:v>-0.49809999999999999</c:v>
                </c:pt>
                <c:pt idx="4151">
                  <c:v>-0.44340000000000002</c:v>
                </c:pt>
                <c:pt idx="4152">
                  <c:v>-2.6100000000000002E-2</c:v>
                </c:pt>
                <c:pt idx="4153">
                  <c:v>-0.81179999999999997</c:v>
                </c:pt>
                <c:pt idx="4154">
                  <c:v>-0.64539999999999997</c:v>
                </c:pt>
                <c:pt idx="4155">
                  <c:v>-0.87350000000000005</c:v>
                </c:pt>
                <c:pt idx="4156">
                  <c:v>-0.57779999999999998</c:v>
                </c:pt>
                <c:pt idx="4157">
                  <c:v>-0.71379999999999999</c:v>
                </c:pt>
                <c:pt idx="4158">
                  <c:v>-0.18990000000000001</c:v>
                </c:pt>
                <c:pt idx="4159">
                  <c:v>-0.53710000000000002</c:v>
                </c:pt>
                <c:pt idx="4160">
                  <c:v>-0.66110000000000002</c:v>
                </c:pt>
                <c:pt idx="4161">
                  <c:v>-0.28339999999999999</c:v>
                </c:pt>
                <c:pt idx="4162">
                  <c:v>-0.43259999999999998</c:v>
                </c:pt>
                <c:pt idx="4163">
                  <c:v>-0.7702</c:v>
                </c:pt>
                <c:pt idx="4164">
                  <c:v>-0.9345</c:v>
                </c:pt>
                <c:pt idx="4165">
                  <c:v>-0.43330000000000002</c:v>
                </c:pt>
                <c:pt idx="4166">
                  <c:v>-0.78</c:v>
                </c:pt>
                <c:pt idx="4167">
                  <c:v>-0.76770000000000005</c:v>
                </c:pt>
                <c:pt idx="4168">
                  <c:v>-0.51929999999999998</c:v>
                </c:pt>
                <c:pt idx="4169">
                  <c:v>-1.1238999999999999</c:v>
                </c:pt>
                <c:pt idx="4170">
                  <c:v>-0.8216</c:v>
                </c:pt>
                <c:pt idx="4171">
                  <c:v>-0.2281</c:v>
                </c:pt>
                <c:pt idx="4172">
                  <c:v>-0.53380000000000005</c:v>
                </c:pt>
                <c:pt idx="4173">
                  <c:v>-0.83409999999999995</c:v>
                </c:pt>
                <c:pt idx="4174">
                  <c:v>-0.76019999999999999</c:v>
                </c:pt>
                <c:pt idx="4175">
                  <c:v>-0.51690000000000003</c:v>
                </c:pt>
                <c:pt idx="4176">
                  <c:v>-0.58960000000000001</c:v>
                </c:pt>
                <c:pt idx="4177">
                  <c:v>-0.46250000000000002</c:v>
                </c:pt>
                <c:pt idx="4178">
                  <c:v>-0.59230000000000005</c:v>
                </c:pt>
                <c:pt idx="4179">
                  <c:v>3.4000000000000002E-2</c:v>
                </c:pt>
                <c:pt idx="4180">
                  <c:v>-0.3785</c:v>
                </c:pt>
                <c:pt idx="4181">
                  <c:v>-0.45519999999999999</c:v>
                </c:pt>
                <c:pt idx="4182">
                  <c:v>-0.44130000000000003</c:v>
                </c:pt>
                <c:pt idx="4183">
                  <c:v>-0.36499999999999999</c:v>
                </c:pt>
                <c:pt idx="4184">
                  <c:v>-1.84E-2</c:v>
                </c:pt>
                <c:pt idx="4185">
                  <c:v>-0.63349999999999995</c:v>
                </c:pt>
                <c:pt idx="4186">
                  <c:v>-0.58250000000000002</c:v>
                </c:pt>
                <c:pt idx="4187">
                  <c:v>-0.73770000000000002</c:v>
                </c:pt>
                <c:pt idx="4188">
                  <c:v>-0.72499999999999998</c:v>
                </c:pt>
                <c:pt idx="4189">
                  <c:v>-0.43509999999999999</c:v>
                </c:pt>
                <c:pt idx="4190">
                  <c:v>-0.67779999999999996</c:v>
                </c:pt>
                <c:pt idx="4191">
                  <c:v>-0.4587</c:v>
                </c:pt>
                <c:pt idx="4192">
                  <c:v>-0.44440000000000002</c:v>
                </c:pt>
                <c:pt idx="4193">
                  <c:v>-5.45E-2</c:v>
                </c:pt>
                <c:pt idx="4194">
                  <c:v>0.1263</c:v>
                </c:pt>
                <c:pt idx="4195">
                  <c:v>0.24479999999999999</c:v>
                </c:pt>
                <c:pt idx="4196">
                  <c:v>-0.15129999999999999</c:v>
                </c:pt>
                <c:pt idx="4197">
                  <c:v>-0.16220000000000001</c:v>
                </c:pt>
                <c:pt idx="4198">
                  <c:v>-0.57550000000000001</c:v>
                </c:pt>
                <c:pt idx="4199">
                  <c:v>-0.3644</c:v>
                </c:pt>
                <c:pt idx="4200">
                  <c:v>-0.55930000000000002</c:v>
                </c:pt>
                <c:pt idx="4201">
                  <c:v>-0.5575</c:v>
                </c:pt>
                <c:pt idx="4202">
                  <c:v>-0.59970000000000001</c:v>
                </c:pt>
                <c:pt idx="4203">
                  <c:v>-0.27300000000000002</c:v>
                </c:pt>
                <c:pt idx="4204">
                  <c:v>-0.1613</c:v>
                </c:pt>
                <c:pt idx="4205">
                  <c:v>0.1244</c:v>
                </c:pt>
                <c:pt idx="4206">
                  <c:v>0.7258</c:v>
                </c:pt>
                <c:pt idx="4207">
                  <c:v>1.1848000000000001</c:v>
                </c:pt>
                <c:pt idx="4208">
                  <c:v>0.89470000000000005</c:v>
                </c:pt>
                <c:pt idx="4209">
                  <c:v>1.0558000000000001</c:v>
                </c:pt>
                <c:pt idx="4210">
                  <c:v>1.581</c:v>
                </c:pt>
                <c:pt idx="4211">
                  <c:v>0.68149999999999999</c:v>
                </c:pt>
                <c:pt idx="4212">
                  <c:v>0.94730000000000003</c:v>
                </c:pt>
                <c:pt idx="4213">
                  <c:v>0.61899999999999999</c:v>
                </c:pt>
                <c:pt idx="4214">
                  <c:v>0.27200000000000002</c:v>
                </c:pt>
                <c:pt idx="4215">
                  <c:v>0.50319999999999998</c:v>
                </c:pt>
                <c:pt idx="4216">
                  <c:v>0.59930000000000005</c:v>
                </c:pt>
                <c:pt idx="4217">
                  <c:v>0.46660000000000001</c:v>
                </c:pt>
                <c:pt idx="4218">
                  <c:v>0.79920000000000002</c:v>
                </c:pt>
                <c:pt idx="4219">
                  <c:v>0.31730000000000003</c:v>
                </c:pt>
                <c:pt idx="4220">
                  <c:v>0.27450000000000002</c:v>
                </c:pt>
                <c:pt idx="4221">
                  <c:v>-5.4899999999999997E-2</c:v>
                </c:pt>
                <c:pt idx="4222">
                  <c:v>-8.4099999999999994E-2</c:v>
                </c:pt>
                <c:pt idx="4223">
                  <c:v>-0.23</c:v>
                </c:pt>
                <c:pt idx="4224">
                  <c:v>0.37409999999999999</c:v>
                </c:pt>
                <c:pt idx="4225">
                  <c:v>0.45150000000000001</c:v>
                </c:pt>
                <c:pt idx="4226">
                  <c:v>0.1186</c:v>
                </c:pt>
                <c:pt idx="4227">
                  <c:v>0.252</c:v>
                </c:pt>
                <c:pt idx="4228">
                  <c:v>0.17899999999999999</c:v>
                </c:pt>
                <c:pt idx="4229">
                  <c:v>0.54510000000000003</c:v>
                </c:pt>
                <c:pt idx="4230">
                  <c:v>8.9599999999999999E-2</c:v>
                </c:pt>
                <c:pt idx="4231">
                  <c:v>0.51319999999999999</c:v>
                </c:pt>
                <c:pt idx="4232">
                  <c:v>0.70109999999999995</c:v>
                </c:pt>
                <c:pt idx="4233">
                  <c:v>0.53969999999999996</c:v>
                </c:pt>
                <c:pt idx="4234">
                  <c:v>0.39829999999999999</c:v>
                </c:pt>
                <c:pt idx="4235">
                  <c:v>0.76539999999999997</c:v>
                </c:pt>
                <c:pt idx="4236">
                  <c:v>0.26</c:v>
                </c:pt>
                <c:pt idx="4237">
                  <c:v>0.76280000000000003</c:v>
                </c:pt>
                <c:pt idx="4238">
                  <c:v>0.69530000000000003</c:v>
                </c:pt>
                <c:pt idx="4239">
                  <c:v>0.79890000000000005</c:v>
                </c:pt>
                <c:pt idx="4240">
                  <c:v>1.1666000000000001</c:v>
                </c:pt>
                <c:pt idx="4241">
                  <c:v>0.6331</c:v>
                </c:pt>
                <c:pt idx="4242">
                  <c:v>0.59299999999999997</c:v>
                </c:pt>
                <c:pt idx="4243">
                  <c:v>1.0770999999999999</c:v>
                </c:pt>
                <c:pt idx="4244">
                  <c:v>0.97260000000000002</c:v>
                </c:pt>
                <c:pt idx="4245">
                  <c:v>0.98680000000000001</c:v>
                </c:pt>
                <c:pt idx="4246">
                  <c:v>1.0074000000000001</c:v>
                </c:pt>
                <c:pt idx="4247">
                  <c:v>1.9392</c:v>
                </c:pt>
                <c:pt idx="4248">
                  <c:v>1.2355</c:v>
                </c:pt>
                <c:pt idx="4249">
                  <c:v>1.389</c:v>
                </c:pt>
                <c:pt idx="4250">
                  <c:v>1.3874</c:v>
                </c:pt>
                <c:pt idx="4251">
                  <c:v>1.5389999999999999</c:v>
                </c:pt>
                <c:pt idx="4252">
                  <c:v>1.2806</c:v>
                </c:pt>
                <c:pt idx="4253">
                  <c:v>1.8347</c:v>
                </c:pt>
                <c:pt idx="4254">
                  <c:v>1.3815</c:v>
                </c:pt>
                <c:pt idx="4255">
                  <c:v>1.4702</c:v>
                </c:pt>
                <c:pt idx="4256">
                  <c:v>1.1921999999999999</c:v>
                </c:pt>
                <c:pt idx="4257">
                  <c:v>1.1496</c:v>
                </c:pt>
                <c:pt idx="4258">
                  <c:v>1.3555999999999999</c:v>
                </c:pt>
                <c:pt idx="4259">
                  <c:v>1.1997</c:v>
                </c:pt>
                <c:pt idx="4260">
                  <c:v>1.0079</c:v>
                </c:pt>
                <c:pt idx="4261">
                  <c:v>1.3845000000000001</c:v>
                </c:pt>
                <c:pt idx="4262">
                  <c:v>1.2773000000000001</c:v>
                </c:pt>
                <c:pt idx="4263">
                  <c:v>0.74229999999999996</c:v>
                </c:pt>
                <c:pt idx="4264">
                  <c:v>0.91539999999999999</c:v>
                </c:pt>
                <c:pt idx="4265">
                  <c:v>0.57240000000000002</c:v>
                </c:pt>
                <c:pt idx="4266">
                  <c:v>1.1672</c:v>
                </c:pt>
                <c:pt idx="4267">
                  <c:v>1.208</c:v>
                </c:pt>
                <c:pt idx="4268">
                  <c:v>1.244</c:v>
                </c:pt>
                <c:pt idx="4269">
                  <c:v>1.5256000000000001</c:v>
                </c:pt>
                <c:pt idx="4270">
                  <c:v>0.997</c:v>
                </c:pt>
                <c:pt idx="4271">
                  <c:v>1.4938</c:v>
                </c:pt>
                <c:pt idx="4272">
                  <c:v>1.1478999999999999</c:v>
                </c:pt>
                <c:pt idx="4273">
                  <c:v>1.2733000000000001</c:v>
                </c:pt>
                <c:pt idx="4274">
                  <c:v>1.0430999999999999</c:v>
                </c:pt>
                <c:pt idx="4275">
                  <c:v>0.87119999999999997</c:v>
                </c:pt>
                <c:pt idx="4276">
                  <c:v>1.2363</c:v>
                </c:pt>
                <c:pt idx="4277">
                  <c:v>1.1607000000000001</c:v>
                </c:pt>
                <c:pt idx="4278">
                  <c:v>0.87709999999999999</c:v>
                </c:pt>
                <c:pt idx="4279">
                  <c:v>0.87590000000000001</c:v>
                </c:pt>
                <c:pt idx="4280">
                  <c:v>0.44009999999999999</c:v>
                </c:pt>
                <c:pt idx="4281">
                  <c:v>0.57379999999999998</c:v>
                </c:pt>
                <c:pt idx="4282">
                  <c:v>0.72819999999999996</c:v>
                </c:pt>
                <c:pt idx="4283">
                  <c:v>0.65210000000000001</c:v>
                </c:pt>
                <c:pt idx="4284">
                  <c:v>0.90039999999999998</c:v>
                </c:pt>
                <c:pt idx="4285">
                  <c:v>0.8679</c:v>
                </c:pt>
                <c:pt idx="4286">
                  <c:v>0.49280000000000002</c:v>
                </c:pt>
                <c:pt idx="4287">
                  <c:v>0.77890000000000004</c:v>
                </c:pt>
                <c:pt idx="4288">
                  <c:v>0.98960000000000004</c:v>
                </c:pt>
                <c:pt idx="4289">
                  <c:v>1.1405000000000001</c:v>
                </c:pt>
                <c:pt idx="4290">
                  <c:v>1.1295999999999999</c:v>
                </c:pt>
                <c:pt idx="4291">
                  <c:v>1.0025999999999999</c:v>
                </c:pt>
                <c:pt idx="4292">
                  <c:v>1.2504</c:v>
                </c:pt>
                <c:pt idx="4293">
                  <c:v>1.5201</c:v>
                </c:pt>
                <c:pt idx="4294">
                  <c:v>1.4923999999999999</c:v>
                </c:pt>
                <c:pt idx="4295">
                  <c:v>1.0625</c:v>
                </c:pt>
                <c:pt idx="4296">
                  <c:v>1.3581000000000001</c:v>
                </c:pt>
                <c:pt idx="4297">
                  <c:v>1.5245</c:v>
                </c:pt>
                <c:pt idx="4298">
                  <c:v>1.4750000000000001</c:v>
                </c:pt>
                <c:pt idx="4299">
                  <c:v>1.8816999999999999</c:v>
                </c:pt>
                <c:pt idx="4300">
                  <c:v>0.98229999999999995</c:v>
                </c:pt>
                <c:pt idx="4301">
                  <c:v>0.93769999999999998</c:v>
                </c:pt>
                <c:pt idx="4302">
                  <c:v>0.67600000000000005</c:v>
                </c:pt>
                <c:pt idx="4303">
                  <c:v>0.52980000000000005</c:v>
                </c:pt>
                <c:pt idx="4304">
                  <c:v>0.43830000000000002</c:v>
                </c:pt>
                <c:pt idx="4305">
                  <c:v>0.65800000000000003</c:v>
                </c:pt>
                <c:pt idx="4306">
                  <c:v>0.1176</c:v>
                </c:pt>
                <c:pt idx="4307">
                  <c:v>0.16950000000000001</c:v>
                </c:pt>
                <c:pt idx="4308">
                  <c:v>0.11600000000000001</c:v>
                </c:pt>
                <c:pt idx="4309">
                  <c:v>0.15620000000000001</c:v>
                </c:pt>
                <c:pt idx="4310">
                  <c:v>0.13489999999999999</c:v>
                </c:pt>
                <c:pt idx="4311">
                  <c:v>0.2676</c:v>
                </c:pt>
                <c:pt idx="4312">
                  <c:v>0.30840000000000001</c:v>
                </c:pt>
                <c:pt idx="4313">
                  <c:v>0.25069999999999998</c:v>
                </c:pt>
                <c:pt idx="4314">
                  <c:v>0.16270000000000001</c:v>
                </c:pt>
                <c:pt idx="4315">
                  <c:v>0.48039999999999999</c:v>
                </c:pt>
                <c:pt idx="4316">
                  <c:v>0.26029999999999998</c:v>
                </c:pt>
                <c:pt idx="4317">
                  <c:v>0.50090000000000001</c:v>
                </c:pt>
                <c:pt idx="4318">
                  <c:v>0.28179999999999999</c:v>
                </c:pt>
                <c:pt idx="4319">
                  <c:v>0.22439999999999999</c:v>
                </c:pt>
                <c:pt idx="4320">
                  <c:v>5.7200000000000001E-2</c:v>
                </c:pt>
                <c:pt idx="4321">
                  <c:v>7.1499999999999994E-2</c:v>
                </c:pt>
                <c:pt idx="4322">
                  <c:v>0.42199999999999999</c:v>
                </c:pt>
                <c:pt idx="4323">
                  <c:v>0.44009999999999999</c:v>
                </c:pt>
                <c:pt idx="4324">
                  <c:v>1.1459999999999999</c:v>
                </c:pt>
                <c:pt idx="4325">
                  <c:v>0.72209999999999996</c:v>
                </c:pt>
                <c:pt idx="4326">
                  <c:v>0.95650000000000002</c:v>
                </c:pt>
                <c:pt idx="4327">
                  <c:v>1.3403</c:v>
                </c:pt>
                <c:pt idx="4328">
                  <c:v>1.2395</c:v>
                </c:pt>
                <c:pt idx="4329">
                  <c:v>1.1733</c:v>
                </c:pt>
                <c:pt idx="4330">
                  <c:v>0.73350000000000004</c:v>
                </c:pt>
                <c:pt idx="4331">
                  <c:v>0.66749999999999998</c:v>
                </c:pt>
                <c:pt idx="4332">
                  <c:v>0.69359999999999999</c:v>
                </c:pt>
                <c:pt idx="4333">
                  <c:v>1.0397000000000001</c:v>
                </c:pt>
                <c:pt idx="4334">
                  <c:v>0.6028</c:v>
                </c:pt>
                <c:pt idx="4335">
                  <c:v>0.43309999999999998</c:v>
                </c:pt>
                <c:pt idx="4336">
                  <c:v>0.49049999999999999</c:v>
                </c:pt>
                <c:pt idx="4337">
                  <c:v>0.41260000000000002</c:v>
                </c:pt>
                <c:pt idx="4338">
                  <c:v>0.89229999999999998</c:v>
                </c:pt>
                <c:pt idx="4339">
                  <c:v>0.4259</c:v>
                </c:pt>
                <c:pt idx="4340">
                  <c:v>0.42359999999999998</c:v>
                </c:pt>
                <c:pt idx="4341">
                  <c:v>0.56469999999999998</c:v>
                </c:pt>
                <c:pt idx="4342">
                  <c:v>0.3528</c:v>
                </c:pt>
                <c:pt idx="4343">
                  <c:v>0.3342</c:v>
                </c:pt>
                <c:pt idx="4344">
                  <c:v>0.439</c:v>
                </c:pt>
                <c:pt idx="4345">
                  <c:v>0.48870000000000002</c:v>
                </c:pt>
                <c:pt idx="4346">
                  <c:v>0.59970000000000001</c:v>
                </c:pt>
                <c:pt idx="4347">
                  <c:v>0.54769999999999996</c:v>
                </c:pt>
                <c:pt idx="4348">
                  <c:v>0.52170000000000005</c:v>
                </c:pt>
                <c:pt idx="4349">
                  <c:v>0.35239999999999999</c:v>
                </c:pt>
                <c:pt idx="4350">
                  <c:v>0.33989999999999998</c:v>
                </c:pt>
                <c:pt idx="4351">
                  <c:v>0.25990000000000002</c:v>
                </c:pt>
                <c:pt idx="4352">
                  <c:v>0.45500000000000002</c:v>
                </c:pt>
                <c:pt idx="4353">
                  <c:v>0.252</c:v>
                </c:pt>
                <c:pt idx="4354">
                  <c:v>0.4803</c:v>
                </c:pt>
                <c:pt idx="4355">
                  <c:v>0.35110000000000002</c:v>
                </c:pt>
                <c:pt idx="4356">
                  <c:v>0.40260000000000001</c:v>
                </c:pt>
                <c:pt idx="4357">
                  <c:v>0.36270000000000002</c:v>
                </c:pt>
                <c:pt idx="4358">
                  <c:v>0.30330000000000001</c:v>
                </c:pt>
                <c:pt idx="4359">
                  <c:v>0.26910000000000001</c:v>
                </c:pt>
                <c:pt idx="4360">
                  <c:v>0.20599999999999999</c:v>
                </c:pt>
                <c:pt idx="4361">
                  <c:v>0.23400000000000001</c:v>
                </c:pt>
                <c:pt idx="4362">
                  <c:v>0.16</c:v>
                </c:pt>
                <c:pt idx="4363">
                  <c:v>0.15989999999999999</c:v>
                </c:pt>
                <c:pt idx="4364">
                  <c:v>0.1105</c:v>
                </c:pt>
                <c:pt idx="4365">
                  <c:v>8.9499999999999996E-2</c:v>
                </c:pt>
                <c:pt idx="4366">
                  <c:v>6.6799999999999998E-2</c:v>
                </c:pt>
                <c:pt idx="4367">
                  <c:v>1.4800000000000001E-2</c:v>
                </c:pt>
                <c:pt idx="4368">
                  <c:v>-8.3999999999999995E-3</c:v>
                </c:pt>
                <c:pt idx="4369">
                  <c:v>-5.45E-2</c:v>
                </c:pt>
                <c:pt idx="4370">
                  <c:v>-1.4200000000000001E-2</c:v>
                </c:pt>
                <c:pt idx="4371">
                  <c:v>-3.6999999999999998E-2</c:v>
                </c:pt>
                <c:pt idx="4372">
                  <c:v>1.83E-2</c:v>
                </c:pt>
                <c:pt idx="4373">
                  <c:v>-1.43E-2</c:v>
                </c:pt>
                <c:pt idx="4374">
                  <c:v>-3.3999999999999998E-3</c:v>
                </c:pt>
                <c:pt idx="4375">
                  <c:v>-2.9999999999999997E-4</c:v>
                </c:pt>
                <c:pt idx="4376">
                  <c:v>-1.38E-2</c:v>
                </c:pt>
                <c:pt idx="4377">
                  <c:v>0.17150000000000001</c:v>
                </c:pt>
                <c:pt idx="4378">
                  <c:v>-9.5699999999999993E-2</c:v>
                </c:pt>
                <c:pt idx="4379">
                  <c:v>-0.1173</c:v>
                </c:pt>
                <c:pt idx="4380">
                  <c:v>-0.16209999999999999</c:v>
                </c:pt>
                <c:pt idx="4381">
                  <c:v>-1.38E-2</c:v>
                </c:pt>
                <c:pt idx="4382">
                  <c:v>-6.3100000000000003E-2</c:v>
                </c:pt>
                <c:pt idx="4383">
                  <c:v>0.30180000000000001</c:v>
                </c:pt>
                <c:pt idx="4384">
                  <c:v>5.1299999999999998E-2</c:v>
                </c:pt>
                <c:pt idx="4385">
                  <c:v>0.18029999999999999</c:v>
                </c:pt>
                <c:pt idx="4386">
                  <c:v>0.18049999999999999</c:v>
                </c:pt>
                <c:pt idx="4387">
                  <c:v>0.193</c:v>
                </c:pt>
                <c:pt idx="4388">
                  <c:v>0.1103</c:v>
                </c:pt>
                <c:pt idx="4389">
                  <c:v>3.9800000000000002E-2</c:v>
                </c:pt>
                <c:pt idx="4390">
                  <c:v>-3.1E-2</c:v>
                </c:pt>
                <c:pt idx="4391">
                  <c:v>2.3E-3</c:v>
                </c:pt>
                <c:pt idx="4392">
                  <c:v>-5.7500000000000002E-2</c:v>
                </c:pt>
                <c:pt idx="4393">
                  <c:v>6.3E-3</c:v>
                </c:pt>
                <c:pt idx="4394">
                  <c:v>-6.4500000000000002E-2</c:v>
                </c:pt>
                <c:pt idx="4395">
                  <c:v>-3.0200000000000001E-2</c:v>
                </c:pt>
                <c:pt idx="4396">
                  <c:v>-6.8099999999999994E-2</c:v>
                </c:pt>
                <c:pt idx="4397">
                  <c:v>-0.11269999999999999</c:v>
                </c:pt>
                <c:pt idx="4398">
                  <c:v>-0.217</c:v>
                </c:pt>
                <c:pt idx="4399">
                  <c:v>-0.28349999999999997</c:v>
                </c:pt>
                <c:pt idx="4400">
                  <c:v>-0.38119999999999998</c:v>
                </c:pt>
                <c:pt idx="4401">
                  <c:v>-0.40379999999999999</c:v>
                </c:pt>
                <c:pt idx="4402">
                  <c:v>-0.46060000000000001</c:v>
                </c:pt>
                <c:pt idx="4403">
                  <c:v>-0.47099999999999997</c:v>
                </c:pt>
                <c:pt idx="4404">
                  <c:v>-0.2843</c:v>
                </c:pt>
                <c:pt idx="4405">
                  <c:v>-0.42549999999999999</c:v>
                </c:pt>
                <c:pt idx="4406">
                  <c:v>-0.26390000000000002</c:v>
                </c:pt>
                <c:pt idx="4407">
                  <c:v>-0.439</c:v>
                </c:pt>
                <c:pt idx="4408">
                  <c:v>-0.503</c:v>
                </c:pt>
                <c:pt idx="4409">
                  <c:v>-0.4793</c:v>
                </c:pt>
                <c:pt idx="4410">
                  <c:v>-0.47010000000000002</c:v>
                </c:pt>
                <c:pt idx="4411">
                  <c:v>-0.42759999999999998</c:v>
                </c:pt>
                <c:pt idx="4412">
                  <c:v>-0.25650000000000001</c:v>
                </c:pt>
                <c:pt idx="4413">
                  <c:v>-0.46629999999999999</c:v>
                </c:pt>
                <c:pt idx="4414">
                  <c:v>-0.60019999999999996</c:v>
                </c:pt>
                <c:pt idx="4415">
                  <c:v>-0.7409</c:v>
                </c:pt>
                <c:pt idx="4416">
                  <c:v>-0.84789999999999999</c:v>
                </c:pt>
                <c:pt idx="4417">
                  <c:v>-1.0245</c:v>
                </c:pt>
                <c:pt idx="4418">
                  <c:v>-1.0843</c:v>
                </c:pt>
                <c:pt idx="4419">
                  <c:v>-1.0474000000000001</c:v>
                </c:pt>
                <c:pt idx="4420">
                  <c:v>-1.0938000000000001</c:v>
                </c:pt>
                <c:pt idx="4421">
                  <c:v>-1.1436999999999999</c:v>
                </c:pt>
                <c:pt idx="4422">
                  <c:v>-1.1506000000000001</c:v>
                </c:pt>
                <c:pt idx="4423">
                  <c:v>-1.0954999999999999</c:v>
                </c:pt>
                <c:pt idx="4424">
                  <c:v>-0.85409999999999997</c:v>
                </c:pt>
                <c:pt idx="4425">
                  <c:v>-0.98980000000000001</c:v>
                </c:pt>
                <c:pt idx="4426">
                  <c:v>-1.0084</c:v>
                </c:pt>
                <c:pt idx="4427">
                  <c:v>-1.1771</c:v>
                </c:pt>
                <c:pt idx="4428">
                  <c:v>-1.0648</c:v>
                </c:pt>
                <c:pt idx="4429">
                  <c:v>-0.83179999999999998</c:v>
                </c:pt>
                <c:pt idx="4430">
                  <c:v>-1.1153</c:v>
                </c:pt>
                <c:pt idx="4431">
                  <c:v>-1.1268</c:v>
                </c:pt>
                <c:pt idx="4432">
                  <c:v>-0.91690000000000005</c:v>
                </c:pt>
                <c:pt idx="4433">
                  <c:v>-1.0268999999999999</c:v>
                </c:pt>
                <c:pt idx="4434">
                  <c:v>-1.0507</c:v>
                </c:pt>
                <c:pt idx="4435">
                  <c:v>-1.1096999999999999</c:v>
                </c:pt>
                <c:pt idx="4436">
                  <c:v>-1.0414000000000001</c:v>
                </c:pt>
                <c:pt idx="4437">
                  <c:v>-1.0327</c:v>
                </c:pt>
                <c:pt idx="4438">
                  <c:v>-1.1814</c:v>
                </c:pt>
                <c:pt idx="4439">
                  <c:v>-0.90839999999999999</c:v>
                </c:pt>
                <c:pt idx="4440">
                  <c:v>-1.1173999999999999</c:v>
                </c:pt>
                <c:pt idx="4441">
                  <c:v>-1.1513</c:v>
                </c:pt>
                <c:pt idx="4442">
                  <c:v>-1.1011</c:v>
                </c:pt>
                <c:pt idx="4443">
                  <c:v>-0.93049999999999999</c:v>
                </c:pt>
                <c:pt idx="4444">
                  <c:v>-1.0873999999999999</c:v>
                </c:pt>
                <c:pt idx="4445">
                  <c:v>-1.0542</c:v>
                </c:pt>
                <c:pt idx="4446">
                  <c:v>-0.89749999999999996</c:v>
                </c:pt>
                <c:pt idx="4447">
                  <c:v>-0.82050000000000001</c:v>
                </c:pt>
                <c:pt idx="4448">
                  <c:v>-1.1714</c:v>
                </c:pt>
                <c:pt idx="4449">
                  <c:v>-0.87409999999999999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E1-4980-8629-8616C76D1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687024"/>
        <c:axId val="1164466304"/>
      </c:scatterChart>
      <c:valAx>
        <c:axId val="102168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64466304"/>
        <c:crosses val="autoZero"/>
        <c:crossBetween val="midCat"/>
      </c:valAx>
      <c:valAx>
        <c:axId val="1164466304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02168702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40th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'1.03'!$A$2:$A$4451</c:f>
              <c:numCache>
                <c:formatCode>General</c:formatCode>
                <c:ptCount val="44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</c:numCache>
            </c:numRef>
          </c:xVal>
          <c:yVal>
            <c:numRef>
              <c:f>'1.03'!$D$2:$D$4451</c:f>
              <c:numCache>
                <c:formatCode>General</c:formatCode>
                <c:ptCount val="4450"/>
                <c:pt idx="0">
                  <c:v>-0.60070000000000001</c:v>
                </c:pt>
                <c:pt idx="1">
                  <c:v>-0.92920000000000003</c:v>
                </c:pt>
                <c:pt idx="2">
                  <c:v>-0.76539999999999997</c:v>
                </c:pt>
                <c:pt idx="3">
                  <c:v>-0.27729999999999999</c:v>
                </c:pt>
                <c:pt idx="4">
                  <c:v>-0.86809999999999998</c:v>
                </c:pt>
                <c:pt idx="5">
                  <c:v>-0.64529999999999998</c:v>
                </c:pt>
                <c:pt idx="6">
                  <c:v>-0.92390000000000005</c:v>
                </c:pt>
                <c:pt idx="7">
                  <c:v>-0.54959999999999998</c:v>
                </c:pt>
                <c:pt idx="8">
                  <c:v>-0.61599999999999999</c:v>
                </c:pt>
                <c:pt idx="9">
                  <c:v>-0.79020000000000001</c:v>
                </c:pt>
                <c:pt idx="10">
                  <c:v>-0.94259999999999999</c:v>
                </c:pt>
                <c:pt idx="11">
                  <c:v>-0.44340000000000002</c:v>
                </c:pt>
                <c:pt idx="12">
                  <c:v>-0.99</c:v>
                </c:pt>
                <c:pt idx="13">
                  <c:v>-0.34350000000000003</c:v>
                </c:pt>
                <c:pt idx="14">
                  <c:v>-1.0168999999999999</c:v>
                </c:pt>
                <c:pt idx="15">
                  <c:v>-0.90900000000000003</c:v>
                </c:pt>
                <c:pt idx="16">
                  <c:v>-1.1434</c:v>
                </c:pt>
                <c:pt idx="17">
                  <c:v>-0.51880000000000004</c:v>
                </c:pt>
                <c:pt idx="18">
                  <c:v>-0.29449999999999998</c:v>
                </c:pt>
                <c:pt idx="19">
                  <c:v>-0.22600000000000001</c:v>
                </c:pt>
                <c:pt idx="20">
                  <c:v>-9.5799999999999996E-2</c:v>
                </c:pt>
                <c:pt idx="21">
                  <c:v>-0.56930000000000003</c:v>
                </c:pt>
                <c:pt idx="22">
                  <c:v>-0.52090000000000003</c:v>
                </c:pt>
                <c:pt idx="23">
                  <c:v>-0.76149999999999995</c:v>
                </c:pt>
                <c:pt idx="24">
                  <c:v>-0.51459999999999995</c:v>
                </c:pt>
                <c:pt idx="25">
                  <c:v>-1.0732999999999999</c:v>
                </c:pt>
                <c:pt idx="26">
                  <c:v>-0.56850000000000001</c:v>
                </c:pt>
                <c:pt idx="27">
                  <c:v>-0.59079999999999999</c:v>
                </c:pt>
                <c:pt idx="28">
                  <c:v>-0.74299999999999999</c:v>
                </c:pt>
                <c:pt idx="29">
                  <c:v>-0.47370000000000001</c:v>
                </c:pt>
                <c:pt idx="30">
                  <c:v>-0.46410000000000001</c:v>
                </c:pt>
                <c:pt idx="31">
                  <c:v>-0.56100000000000005</c:v>
                </c:pt>
                <c:pt idx="32">
                  <c:v>-0.67159999999999997</c:v>
                </c:pt>
                <c:pt idx="33">
                  <c:v>-0.30890000000000001</c:v>
                </c:pt>
                <c:pt idx="34">
                  <c:v>-0.55349999999999999</c:v>
                </c:pt>
                <c:pt idx="35">
                  <c:v>-0.3075</c:v>
                </c:pt>
                <c:pt idx="36">
                  <c:v>-0.74170000000000003</c:v>
                </c:pt>
                <c:pt idx="37">
                  <c:v>-0.4123</c:v>
                </c:pt>
                <c:pt idx="38">
                  <c:v>-0.77480000000000004</c:v>
                </c:pt>
                <c:pt idx="39">
                  <c:v>-0.6079</c:v>
                </c:pt>
                <c:pt idx="40">
                  <c:v>-0.91749999999999998</c:v>
                </c:pt>
                <c:pt idx="41">
                  <c:v>-0.91049999999999998</c:v>
                </c:pt>
                <c:pt idx="42">
                  <c:v>-1.0301</c:v>
                </c:pt>
                <c:pt idx="43">
                  <c:v>-0.89539999999999997</c:v>
                </c:pt>
                <c:pt idx="44">
                  <c:v>-0.52090000000000003</c:v>
                </c:pt>
                <c:pt idx="45">
                  <c:v>-0.70169999999999999</c:v>
                </c:pt>
                <c:pt idx="46">
                  <c:v>-0.3629</c:v>
                </c:pt>
                <c:pt idx="47">
                  <c:v>-0.56130000000000002</c:v>
                </c:pt>
                <c:pt idx="48">
                  <c:v>-0.79490000000000005</c:v>
                </c:pt>
                <c:pt idx="49">
                  <c:v>-0.372</c:v>
                </c:pt>
                <c:pt idx="50">
                  <c:v>-0.98580000000000001</c:v>
                </c:pt>
                <c:pt idx="51">
                  <c:v>-0.6583</c:v>
                </c:pt>
                <c:pt idx="52">
                  <c:v>-0.18809999999999999</c:v>
                </c:pt>
                <c:pt idx="53">
                  <c:v>-0.11219999999999999</c:v>
                </c:pt>
                <c:pt idx="54">
                  <c:v>-0.27629999999999999</c:v>
                </c:pt>
                <c:pt idx="55">
                  <c:v>-0.32269999999999999</c:v>
                </c:pt>
                <c:pt idx="56">
                  <c:v>-0.25359999999999999</c:v>
                </c:pt>
                <c:pt idx="57">
                  <c:v>0.12909999999999999</c:v>
                </c:pt>
                <c:pt idx="58">
                  <c:v>0.27529999999999999</c:v>
                </c:pt>
                <c:pt idx="59">
                  <c:v>0.39489999999999997</c:v>
                </c:pt>
                <c:pt idx="60">
                  <c:v>0.2329</c:v>
                </c:pt>
                <c:pt idx="61">
                  <c:v>0.8911</c:v>
                </c:pt>
                <c:pt idx="62">
                  <c:v>0.2452</c:v>
                </c:pt>
                <c:pt idx="63">
                  <c:v>0.39029999999999998</c:v>
                </c:pt>
                <c:pt idx="64">
                  <c:v>0.27239999999999998</c:v>
                </c:pt>
                <c:pt idx="65">
                  <c:v>0.55820000000000003</c:v>
                </c:pt>
                <c:pt idx="66">
                  <c:v>-0.21920000000000001</c:v>
                </c:pt>
                <c:pt idx="67">
                  <c:v>-0.32290000000000002</c:v>
                </c:pt>
                <c:pt idx="68">
                  <c:v>0.1217</c:v>
                </c:pt>
                <c:pt idx="69">
                  <c:v>0.41110000000000002</c:v>
                </c:pt>
                <c:pt idx="70">
                  <c:v>8.3000000000000001E-3</c:v>
                </c:pt>
                <c:pt idx="71">
                  <c:v>0.16930000000000001</c:v>
                </c:pt>
                <c:pt idx="72">
                  <c:v>0.56899999999999995</c:v>
                </c:pt>
                <c:pt idx="73">
                  <c:v>0.46899999999999997</c:v>
                </c:pt>
                <c:pt idx="74">
                  <c:v>0.84719999999999995</c:v>
                </c:pt>
                <c:pt idx="75">
                  <c:v>0.59409999999999996</c:v>
                </c:pt>
                <c:pt idx="76">
                  <c:v>0.48180000000000001</c:v>
                </c:pt>
                <c:pt idx="77">
                  <c:v>0.82740000000000002</c:v>
                </c:pt>
                <c:pt idx="78">
                  <c:v>-3.1399999999999997E-2</c:v>
                </c:pt>
                <c:pt idx="79">
                  <c:v>-0.215</c:v>
                </c:pt>
                <c:pt idx="80">
                  <c:v>-4.0899999999999999E-2</c:v>
                </c:pt>
                <c:pt idx="81">
                  <c:v>0.2823</c:v>
                </c:pt>
                <c:pt idx="82">
                  <c:v>-5.7500000000000002E-2</c:v>
                </c:pt>
                <c:pt idx="83">
                  <c:v>-0.33150000000000002</c:v>
                </c:pt>
                <c:pt idx="84">
                  <c:v>-0.1686</c:v>
                </c:pt>
                <c:pt idx="85">
                  <c:v>-0.40160000000000001</c:v>
                </c:pt>
                <c:pt idx="86">
                  <c:v>-0.28760000000000002</c:v>
                </c:pt>
                <c:pt idx="87">
                  <c:v>-0.26569999999999999</c:v>
                </c:pt>
                <c:pt idx="88">
                  <c:v>-0.44790000000000002</c:v>
                </c:pt>
                <c:pt idx="89">
                  <c:v>-0.104</c:v>
                </c:pt>
                <c:pt idx="90">
                  <c:v>0.31730000000000003</c:v>
                </c:pt>
                <c:pt idx="91">
                  <c:v>0.1169</c:v>
                </c:pt>
                <c:pt idx="92">
                  <c:v>0.39029999999999998</c:v>
                </c:pt>
                <c:pt idx="93">
                  <c:v>6.9999999999999999E-4</c:v>
                </c:pt>
                <c:pt idx="94">
                  <c:v>0.19570000000000001</c:v>
                </c:pt>
                <c:pt idx="95">
                  <c:v>0.72570000000000001</c:v>
                </c:pt>
                <c:pt idx="96">
                  <c:v>0.86280000000000001</c:v>
                </c:pt>
                <c:pt idx="97">
                  <c:v>0.99439999999999995</c:v>
                </c:pt>
                <c:pt idx="98">
                  <c:v>0.4163</c:v>
                </c:pt>
                <c:pt idx="99">
                  <c:v>0.8276</c:v>
                </c:pt>
                <c:pt idx="100">
                  <c:v>0.39689999999999998</c:v>
                </c:pt>
                <c:pt idx="101">
                  <c:v>0.43409999999999999</c:v>
                </c:pt>
                <c:pt idx="102">
                  <c:v>4.9099999999999998E-2</c:v>
                </c:pt>
                <c:pt idx="103">
                  <c:v>0.35820000000000002</c:v>
                </c:pt>
                <c:pt idx="104">
                  <c:v>-0.2621</c:v>
                </c:pt>
                <c:pt idx="105">
                  <c:v>-0.10050000000000001</c:v>
                </c:pt>
                <c:pt idx="106">
                  <c:v>-0.39710000000000001</c:v>
                </c:pt>
                <c:pt idx="107">
                  <c:v>-3.0099999999999998E-2</c:v>
                </c:pt>
                <c:pt idx="108">
                  <c:v>-0.57879999999999998</c:v>
                </c:pt>
                <c:pt idx="109">
                  <c:v>-0.2777</c:v>
                </c:pt>
                <c:pt idx="110">
                  <c:v>-0.10150000000000001</c:v>
                </c:pt>
                <c:pt idx="111">
                  <c:v>0.47720000000000001</c:v>
                </c:pt>
                <c:pt idx="112">
                  <c:v>-9.7299999999999998E-2</c:v>
                </c:pt>
                <c:pt idx="113">
                  <c:v>0.26</c:v>
                </c:pt>
                <c:pt idx="114">
                  <c:v>0.33579999999999999</c:v>
                </c:pt>
                <c:pt idx="115">
                  <c:v>0.2591</c:v>
                </c:pt>
                <c:pt idx="116">
                  <c:v>0.17430000000000001</c:v>
                </c:pt>
                <c:pt idx="117">
                  <c:v>3.9399999999999998E-2</c:v>
                </c:pt>
                <c:pt idx="118">
                  <c:v>-0.1956</c:v>
                </c:pt>
                <c:pt idx="119">
                  <c:v>-1.47E-2</c:v>
                </c:pt>
                <c:pt idx="120">
                  <c:v>-0.28899999999999998</c:v>
                </c:pt>
                <c:pt idx="121">
                  <c:v>0.46689999999999998</c:v>
                </c:pt>
                <c:pt idx="122">
                  <c:v>-2.5899999999999999E-2</c:v>
                </c:pt>
                <c:pt idx="123">
                  <c:v>0.33839999999999998</c:v>
                </c:pt>
                <c:pt idx="124">
                  <c:v>-9.0300000000000005E-2</c:v>
                </c:pt>
                <c:pt idx="125">
                  <c:v>0.28849999999999998</c:v>
                </c:pt>
                <c:pt idx="126">
                  <c:v>-0.2409</c:v>
                </c:pt>
                <c:pt idx="127">
                  <c:v>0.67369999999999997</c:v>
                </c:pt>
                <c:pt idx="128">
                  <c:v>0.16520000000000001</c:v>
                </c:pt>
                <c:pt idx="129">
                  <c:v>-0.17829999999999999</c:v>
                </c:pt>
                <c:pt idx="130">
                  <c:v>-0.3402</c:v>
                </c:pt>
                <c:pt idx="131">
                  <c:v>-0.246</c:v>
                </c:pt>
                <c:pt idx="132">
                  <c:v>-5.0799999999999998E-2</c:v>
                </c:pt>
                <c:pt idx="133">
                  <c:v>0.1779</c:v>
                </c:pt>
                <c:pt idx="134">
                  <c:v>0.3044</c:v>
                </c:pt>
                <c:pt idx="135">
                  <c:v>0.26129999999999998</c:v>
                </c:pt>
                <c:pt idx="136">
                  <c:v>-0.17660000000000001</c:v>
                </c:pt>
                <c:pt idx="137">
                  <c:v>4.0000000000000002E-4</c:v>
                </c:pt>
                <c:pt idx="138">
                  <c:v>-0.13009999999999999</c:v>
                </c:pt>
                <c:pt idx="139">
                  <c:v>-6.4199999999999993E-2</c:v>
                </c:pt>
                <c:pt idx="140">
                  <c:v>9.5500000000000002E-2</c:v>
                </c:pt>
                <c:pt idx="141">
                  <c:v>0.49580000000000002</c:v>
                </c:pt>
                <c:pt idx="142">
                  <c:v>0.5665</c:v>
                </c:pt>
                <c:pt idx="143">
                  <c:v>-0.18779999999999999</c:v>
                </c:pt>
                <c:pt idx="144">
                  <c:v>0.35759999999999997</c:v>
                </c:pt>
                <c:pt idx="145">
                  <c:v>0.41909999999999997</c:v>
                </c:pt>
                <c:pt idx="146">
                  <c:v>0.52839999999999998</c:v>
                </c:pt>
                <c:pt idx="147">
                  <c:v>0.2198</c:v>
                </c:pt>
                <c:pt idx="148">
                  <c:v>0.3352</c:v>
                </c:pt>
                <c:pt idx="149">
                  <c:v>0.1857</c:v>
                </c:pt>
                <c:pt idx="150">
                  <c:v>0.24709999999999999</c:v>
                </c:pt>
                <c:pt idx="151">
                  <c:v>1.3599999999999999E-2</c:v>
                </c:pt>
                <c:pt idx="152">
                  <c:v>0.46800000000000003</c:v>
                </c:pt>
                <c:pt idx="153">
                  <c:v>0.29759999999999998</c:v>
                </c:pt>
                <c:pt idx="154">
                  <c:v>0.64090000000000003</c:v>
                </c:pt>
                <c:pt idx="155">
                  <c:v>1.0385</c:v>
                </c:pt>
                <c:pt idx="156">
                  <c:v>0.22750000000000001</c:v>
                </c:pt>
                <c:pt idx="157">
                  <c:v>0.42880000000000001</c:v>
                </c:pt>
                <c:pt idx="158">
                  <c:v>0.43690000000000001</c:v>
                </c:pt>
                <c:pt idx="159">
                  <c:v>0.3145</c:v>
                </c:pt>
                <c:pt idx="160">
                  <c:v>0.5101</c:v>
                </c:pt>
                <c:pt idx="161">
                  <c:v>0.67549999999999999</c:v>
                </c:pt>
                <c:pt idx="162">
                  <c:v>0.87960000000000005</c:v>
                </c:pt>
                <c:pt idx="163">
                  <c:v>0.71889999999999998</c:v>
                </c:pt>
                <c:pt idx="164">
                  <c:v>0.71140000000000003</c:v>
                </c:pt>
                <c:pt idx="165">
                  <c:v>0.68200000000000005</c:v>
                </c:pt>
                <c:pt idx="166">
                  <c:v>0.39610000000000001</c:v>
                </c:pt>
                <c:pt idx="167">
                  <c:v>0.2316</c:v>
                </c:pt>
                <c:pt idx="168">
                  <c:v>2.2100000000000002E-2</c:v>
                </c:pt>
                <c:pt idx="169">
                  <c:v>-0.11650000000000001</c:v>
                </c:pt>
                <c:pt idx="170">
                  <c:v>-3.2399999999999998E-2</c:v>
                </c:pt>
                <c:pt idx="171">
                  <c:v>0.79279999999999995</c:v>
                </c:pt>
                <c:pt idx="172">
                  <c:v>-0.21709999999999999</c:v>
                </c:pt>
                <c:pt idx="173">
                  <c:v>5.3900000000000003E-2</c:v>
                </c:pt>
                <c:pt idx="174">
                  <c:v>3.8999999999999998E-3</c:v>
                </c:pt>
                <c:pt idx="175">
                  <c:v>0.15529999999999999</c:v>
                </c:pt>
                <c:pt idx="176">
                  <c:v>0.42049999999999998</c:v>
                </c:pt>
                <c:pt idx="177">
                  <c:v>-0.22819999999999999</c:v>
                </c:pt>
                <c:pt idx="178">
                  <c:v>1.17E-2</c:v>
                </c:pt>
                <c:pt idx="179">
                  <c:v>-0.47860000000000003</c:v>
                </c:pt>
                <c:pt idx="180">
                  <c:v>-0.48880000000000001</c:v>
                </c:pt>
                <c:pt idx="181">
                  <c:v>-0.26369999999999999</c:v>
                </c:pt>
                <c:pt idx="182">
                  <c:v>-0.67600000000000005</c:v>
                </c:pt>
                <c:pt idx="183">
                  <c:v>-0.40010000000000001</c:v>
                </c:pt>
                <c:pt idx="184">
                  <c:v>-5.6800000000000003E-2</c:v>
                </c:pt>
                <c:pt idx="185">
                  <c:v>-0.17780000000000001</c:v>
                </c:pt>
                <c:pt idx="186">
                  <c:v>-0.26640000000000003</c:v>
                </c:pt>
                <c:pt idx="187">
                  <c:v>-0.21790000000000001</c:v>
                </c:pt>
                <c:pt idx="188">
                  <c:v>-0.39500000000000002</c:v>
                </c:pt>
                <c:pt idx="189">
                  <c:v>-3.8699999999999998E-2</c:v>
                </c:pt>
                <c:pt idx="190">
                  <c:v>-0.42670000000000002</c:v>
                </c:pt>
                <c:pt idx="191">
                  <c:v>-0.37040000000000001</c:v>
                </c:pt>
                <c:pt idx="192">
                  <c:v>-0.30930000000000002</c:v>
                </c:pt>
                <c:pt idx="193">
                  <c:v>-0.61870000000000003</c:v>
                </c:pt>
                <c:pt idx="194">
                  <c:v>-0.28189999999999998</c:v>
                </c:pt>
                <c:pt idx="195">
                  <c:v>-0.69950000000000001</c:v>
                </c:pt>
                <c:pt idx="196">
                  <c:v>-0.66620000000000001</c:v>
                </c:pt>
                <c:pt idx="197">
                  <c:v>-0.58889999999999998</c:v>
                </c:pt>
                <c:pt idx="198">
                  <c:v>-0.45929999999999999</c:v>
                </c:pt>
                <c:pt idx="199">
                  <c:v>-0.76759999999999995</c:v>
                </c:pt>
                <c:pt idx="200">
                  <c:v>-0.81240000000000001</c:v>
                </c:pt>
                <c:pt idx="201">
                  <c:v>-1.1713</c:v>
                </c:pt>
                <c:pt idx="202">
                  <c:v>-0.67869999999999997</c:v>
                </c:pt>
                <c:pt idx="203">
                  <c:v>-0.58460000000000001</c:v>
                </c:pt>
                <c:pt idx="204">
                  <c:v>-0.67559999999999998</c:v>
                </c:pt>
                <c:pt idx="205">
                  <c:v>-0.67579999999999996</c:v>
                </c:pt>
                <c:pt idx="206">
                  <c:v>-0.88600000000000001</c:v>
                </c:pt>
                <c:pt idx="207">
                  <c:v>-1.0347</c:v>
                </c:pt>
                <c:pt idx="208">
                  <c:v>-0.93579999999999997</c:v>
                </c:pt>
                <c:pt idx="209">
                  <c:v>-0.95469999999999999</c:v>
                </c:pt>
                <c:pt idx="210">
                  <c:v>-0.87909999999999999</c:v>
                </c:pt>
                <c:pt idx="211">
                  <c:v>-0.69699999999999995</c:v>
                </c:pt>
                <c:pt idx="212">
                  <c:v>-0.70389999999999997</c:v>
                </c:pt>
                <c:pt idx="213">
                  <c:v>-0.85429999999999995</c:v>
                </c:pt>
                <c:pt idx="214">
                  <c:v>-0.99570000000000003</c:v>
                </c:pt>
                <c:pt idx="215">
                  <c:v>-1.0237000000000001</c:v>
                </c:pt>
                <c:pt idx="216">
                  <c:v>-0.99509999999999998</c:v>
                </c:pt>
                <c:pt idx="217">
                  <c:v>-0.81430000000000002</c:v>
                </c:pt>
                <c:pt idx="218">
                  <c:v>-0.75790000000000002</c:v>
                </c:pt>
                <c:pt idx="219">
                  <c:v>-0.47470000000000001</c:v>
                </c:pt>
                <c:pt idx="220">
                  <c:v>-0.3836</c:v>
                </c:pt>
                <c:pt idx="221">
                  <c:v>-0.55659999999999998</c:v>
                </c:pt>
                <c:pt idx="222">
                  <c:v>-0.39460000000000001</c:v>
                </c:pt>
                <c:pt idx="223">
                  <c:v>-0.1033</c:v>
                </c:pt>
                <c:pt idx="224">
                  <c:v>-5.0799999999999998E-2</c:v>
                </c:pt>
                <c:pt idx="225">
                  <c:v>-0.23130000000000001</c:v>
                </c:pt>
                <c:pt idx="226">
                  <c:v>-0.25940000000000002</c:v>
                </c:pt>
                <c:pt idx="227">
                  <c:v>-0.53</c:v>
                </c:pt>
                <c:pt idx="228">
                  <c:v>-0.25340000000000001</c:v>
                </c:pt>
                <c:pt idx="229">
                  <c:v>-0.27879999999999999</c:v>
                </c:pt>
                <c:pt idx="230">
                  <c:v>0.32319999999999999</c:v>
                </c:pt>
                <c:pt idx="231">
                  <c:v>-0.23799999999999999</c:v>
                </c:pt>
                <c:pt idx="232">
                  <c:v>0.16550000000000001</c:v>
                </c:pt>
                <c:pt idx="233">
                  <c:v>-0.28189999999999998</c:v>
                </c:pt>
                <c:pt idx="234">
                  <c:v>-0.52849999999999997</c:v>
                </c:pt>
                <c:pt idx="235">
                  <c:v>-1.0628</c:v>
                </c:pt>
                <c:pt idx="236">
                  <c:v>-0.93289999999999995</c:v>
                </c:pt>
                <c:pt idx="237">
                  <c:v>-0.99519999999999997</c:v>
                </c:pt>
                <c:pt idx="238">
                  <c:v>-0.81110000000000004</c:v>
                </c:pt>
                <c:pt idx="239">
                  <c:v>-1.0488</c:v>
                </c:pt>
                <c:pt idx="240">
                  <c:v>-1.1734</c:v>
                </c:pt>
                <c:pt idx="241">
                  <c:v>-0.94830000000000003</c:v>
                </c:pt>
                <c:pt idx="242">
                  <c:v>-0.95840000000000003</c:v>
                </c:pt>
                <c:pt idx="243">
                  <c:v>-0.43120000000000003</c:v>
                </c:pt>
                <c:pt idx="244">
                  <c:v>-1.042</c:v>
                </c:pt>
                <c:pt idx="245">
                  <c:v>-0.71489999999999998</c:v>
                </c:pt>
                <c:pt idx="246">
                  <c:v>-0.74399999999999999</c:v>
                </c:pt>
                <c:pt idx="247">
                  <c:v>-0.66239999999999999</c:v>
                </c:pt>
                <c:pt idx="248">
                  <c:v>-0.93330000000000002</c:v>
                </c:pt>
                <c:pt idx="249">
                  <c:v>-0.85660000000000003</c:v>
                </c:pt>
                <c:pt idx="250">
                  <c:v>-0.81340000000000001</c:v>
                </c:pt>
                <c:pt idx="251">
                  <c:v>-0.48980000000000001</c:v>
                </c:pt>
                <c:pt idx="252">
                  <c:v>-0.66290000000000004</c:v>
                </c:pt>
                <c:pt idx="253">
                  <c:v>-0.77180000000000004</c:v>
                </c:pt>
                <c:pt idx="254">
                  <c:v>-0.34960000000000002</c:v>
                </c:pt>
                <c:pt idx="255">
                  <c:v>-0.92049999999999998</c:v>
                </c:pt>
                <c:pt idx="256">
                  <c:v>-0.43590000000000001</c:v>
                </c:pt>
                <c:pt idx="257">
                  <c:v>-0.74650000000000005</c:v>
                </c:pt>
                <c:pt idx="258">
                  <c:v>-0.64039999999999997</c:v>
                </c:pt>
                <c:pt idx="259">
                  <c:v>-0.51529999999999998</c:v>
                </c:pt>
                <c:pt idx="260">
                  <c:v>-0.56499999999999995</c:v>
                </c:pt>
                <c:pt idx="261">
                  <c:v>-0.26329999999999998</c:v>
                </c:pt>
                <c:pt idx="262">
                  <c:v>-0.29020000000000001</c:v>
                </c:pt>
                <c:pt idx="263">
                  <c:v>-0.62229999999999996</c:v>
                </c:pt>
                <c:pt idx="264">
                  <c:v>-0.1434</c:v>
                </c:pt>
                <c:pt idx="265">
                  <c:v>-0.6079</c:v>
                </c:pt>
                <c:pt idx="266">
                  <c:v>-0.3256</c:v>
                </c:pt>
                <c:pt idx="267">
                  <c:v>-0.3856</c:v>
                </c:pt>
                <c:pt idx="268">
                  <c:v>-0.2863</c:v>
                </c:pt>
                <c:pt idx="269">
                  <c:v>0.27829999999999999</c:v>
                </c:pt>
                <c:pt idx="270">
                  <c:v>-0.122</c:v>
                </c:pt>
                <c:pt idx="271">
                  <c:v>1.0999999999999999E-2</c:v>
                </c:pt>
                <c:pt idx="272">
                  <c:v>-0.34129999999999999</c:v>
                </c:pt>
                <c:pt idx="273">
                  <c:v>-3.1E-2</c:v>
                </c:pt>
                <c:pt idx="274">
                  <c:v>-0.2505</c:v>
                </c:pt>
                <c:pt idx="275">
                  <c:v>-0.80679999999999996</c:v>
                </c:pt>
                <c:pt idx="276">
                  <c:v>-0.73619999999999997</c:v>
                </c:pt>
                <c:pt idx="277">
                  <c:v>-0.61670000000000003</c:v>
                </c:pt>
                <c:pt idx="278">
                  <c:v>-0.45140000000000002</c:v>
                </c:pt>
                <c:pt idx="279">
                  <c:v>-0.51870000000000005</c:v>
                </c:pt>
                <c:pt idx="280">
                  <c:v>-0.62860000000000005</c:v>
                </c:pt>
                <c:pt idx="281">
                  <c:v>-0.72829999999999995</c:v>
                </c:pt>
                <c:pt idx="282">
                  <c:v>-0.73170000000000002</c:v>
                </c:pt>
                <c:pt idx="283">
                  <c:v>-0.64200000000000002</c:v>
                </c:pt>
                <c:pt idx="284">
                  <c:v>-0.83730000000000004</c:v>
                </c:pt>
                <c:pt idx="285">
                  <c:v>-0.3004</c:v>
                </c:pt>
                <c:pt idx="286">
                  <c:v>-0.99919999999999998</c:v>
                </c:pt>
                <c:pt idx="287">
                  <c:v>-0.6573</c:v>
                </c:pt>
                <c:pt idx="288">
                  <c:v>-0.73560000000000003</c:v>
                </c:pt>
                <c:pt idx="289">
                  <c:v>-0.83040000000000003</c:v>
                </c:pt>
                <c:pt idx="290">
                  <c:v>-0.41299999999999998</c:v>
                </c:pt>
                <c:pt idx="291">
                  <c:v>-0.63639999999999997</c:v>
                </c:pt>
                <c:pt idx="292">
                  <c:v>-0.443</c:v>
                </c:pt>
                <c:pt idx="293">
                  <c:v>-8.5000000000000006E-2</c:v>
                </c:pt>
                <c:pt idx="294">
                  <c:v>-0.43880000000000002</c:v>
                </c:pt>
                <c:pt idx="295">
                  <c:v>-2.69E-2</c:v>
                </c:pt>
                <c:pt idx="296">
                  <c:v>-0.71960000000000002</c:v>
                </c:pt>
                <c:pt idx="297">
                  <c:v>-0.42449999999999999</c:v>
                </c:pt>
                <c:pt idx="298">
                  <c:v>3.7100000000000001E-2</c:v>
                </c:pt>
                <c:pt idx="299">
                  <c:v>-4.4999999999999997E-3</c:v>
                </c:pt>
                <c:pt idx="300">
                  <c:v>0.52669999999999995</c:v>
                </c:pt>
                <c:pt idx="301">
                  <c:v>9.6500000000000002E-2</c:v>
                </c:pt>
                <c:pt idx="302">
                  <c:v>0.1641</c:v>
                </c:pt>
                <c:pt idx="303">
                  <c:v>0.36720000000000003</c:v>
                </c:pt>
                <c:pt idx="304">
                  <c:v>0.47520000000000001</c:v>
                </c:pt>
                <c:pt idx="305">
                  <c:v>0.2424</c:v>
                </c:pt>
                <c:pt idx="306">
                  <c:v>0.39</c:v>
                </c:pt>
                <c:pt idx="307">
                  <c:v>0.53180000000000005</c:v>
                </c:pt>
                <c:pt idx="308">
                  <c:v>0.70799999999999996</c:v>
                </c:pt>
                <c:pt idx="309">
                  <c:v>0.8458</c:v>
                </c:pt>
                <c:pt idx="310">
                  <c:v>1.7249000000000001</c:v>
                </c:pt>
                <c:pt idx="311">
                  <c:v>1.2988</c:v>
                </c:pt>
                <c:pt idx="312">
                  <c:v>1.2956000000000001</c:v>
                </c:pt>
                <c:pt idx="313">
                  <c:v>1.5965</c:v>
                </c:pt>
                <c:pt idx="314">
                  <c:v>0.95750000000000002</c:v>
                </c:pt>
                <c:pt idx="315">
                  <c:v>1.0204</c:v>
                </c:pt>
                <c:pt idx="316">
                  <c:v>1.2123999999999999</c:v>
                </c:pt>
                <c:pt idx="317">
                  <c:v>1.34</c:v>
                </c:pt>
                <c:pt idx="318">
                  <c:v>1.8162</c:v>
                </c:pt>
                <c:pt idx="319">
                  <c:v>1.7192000000000001</c:v>
                </c:pt>
                <c:pt idx="320">
                  <c:v>1.3977999999999999</c:v>
                </c:pt>
                <c:pt idx="321">
                  <c:v>1.8301000000000001</c:v>
                </c:pt>
                <c:pt idx="322">
                  <c:v>1.3829</c:v>
                </c:pt>
                <c:pt idx="323">
                  <c:v>1.3118000000000001</c:v>
                </c:pt>
                <c:pt idx="324">
                  <c:v>1.2749999999999999</c:v>
                </c:pt>
                <c:pt idx="325">
                  <c:v>1.6472</c:v>
                </c:pt>
                <c:pt idx="326">
                  <c:v>1.2016</c:v>
                </c:pt>
                <c:pt idx="327">
                  <c:v>0.92649999999999999</c:v>
                </c:pt>
                <c:pt idx="328">
                  <c:v>1.0023</c:v>
                </c:pt>
                <c:pt idx="329">
                  <c:v>0.81320000000000003</c:v>
                </c:pt>
                <c:pt idx="330">
                  <c:v>1.0922000000000001</c:v>
                </c:pt>
                <c:pt idx="331">
                  <c:v>1.5270999999999999</c:v>
                </c:pt>
                <c:pt idx="332">
                  <c:v>1.0132000000000001</c:v>
                </c:pt>
                <c:pt idx="333">
                  <c:v>1.6684000000000001</c:v>
                </c:pt>
                <c:pt idx="334">
                  <c:v>1.1955</c:v>
                </c:pt>
                <c:pt idx="335">
                  <c:v>1.7786</c:v>
                </c:pt>
                <c:pt idx="336">
                  <c:v>1.5956999999999999</c:v>
                </c:pt>
                <c:pt idx="337">
                  <c:v>1.7122999999999999</c:v>
                </c:pt>
                <c:pt idx="338">
                  <c:v>1.6970000000000001</c:v>
                </c:pt>
                <c:pt idx="339">
                  <c:v>1.23</c:v>
                </c:pt>
                <c:pt idx="340">
                  <c:v>1.3148</c:v>
                </c:pt>
                <c:pt idx="341">
                  <c:v>1.2230000000000001</c:v>
                </c:pt>
                <c:pt idx="342">
                  <c:v>1.417</c:v>
                </c:pt>
                <c:pt idx="343">
                  <c:v>1.6543000000000001</c:v>
                </c:pt>
                <c:pt idx="344">
                  <c:v>1.8281000000000001</c:v>
                </c:pt>
                <c:pt idx="345">
                  <c:v>1.4826999999999999</c:v>
                </c:pt>
                <c:pt idx="346">
                  <c:v>1.7871999999999999</c:v>
                </c:pt>
                <c:pt idx="347">
                  <c:v>1.6244000000000001</c:v>
                </c:pt>
                <c:pt idx="348">
                  <c:v>1.3382000000000001</c:v>
                </c:pt>
                <c:pt idx="349">
                  <c:v>1.1609</c:v>
                </c:pt>
                <c:pt idx="350">
                  <c:v>1.1635</c:v>
                </c:pt>
                <c:pt idx="351">
                  <c:v>1.5633999999999999</c:v>
                </c:pt>
                <c:pt idx="352">
                  <c:v>1.2634000000000001</c:v>
                </c:pt>
                <c:pt idx="353">
                  <c:v>1.4944</c:v>
                </c:pt>
                <c:pt idx="354">
                  <c:v>1.7644</c:v>
                </c:pt>
                <c:pt idx="355">
                  <c:v>1.6782999999999999</c:v>
                </c:pt>
                <c:pt idx="356">
                  <c:v>2.1787999999999998</c:v>
                </c:pt>
                <c:pt idx="357">
                  <c:v>2.4238</c:v>
                </c:pt>
                <c:pt idx="358">
                  <c:v>2.1644000000000001</c:v>
                </c:pt>
                <c:pt idx="359">
                  <c:v>2.2885</c:v>
                </c:pt>
                <c:pt idx="360">
                  <c:v>2.4182999999999999</c:v>
                </c:pt>
                <c:pt idx="361">
                  <c:v>2.3898000000000001</c:v>
                </c:pt>
                <c:pt idx="362">
                  <c:v>2.8778000000000001</c:v>
                </c:pt>
                <c:pt idx="363">
                  <c:v>2.0110000000000001</c:v>
                </c:pt>
                <c:pt idx="364">
                  <c:v>2.5139</c:v>
                </c:pt>
                <c:pt idx="365">
                  <c:v>1.5102</c:v>
                </c:pt>
                <c:pt idx="366">
                  <c:v>1.9726999999999999</c:v>
                </c:pt>
                <c:pt idx="367">
                  <c:v>1.6508</c:v>
                </c:pt>
                <c:pt idx="368">
                  <c:v>2.6871</c:v>
                </c:pt>
                <c:pt idx="369">
                  <c:v>1.7814000000000001</c:v>
                </c:pt>
                <c:pt idx="370">
                  <c:v>2.6360000000000001</c:v>
                </c:pt>
                <c:pt idx="371">
                  <c:v>2.0781000000000001</c:v>
                </c:pt>
                <c:pt idx="372">
                  <c:v>2.3635000000000002</c:v>
                </c:pt>
                <c:pt idx="373">
                  <c:v>2.0154000000000001</c:v>
                </c:pt>
                <c:pt idx="374">
                  <c:v>2.4140999999999999</c:v>
                </c:pt>
                <c:pt idx="375">
                  <c:v>2.3995000000000002</c:v>
                </c:pt>
                <c:pt idx="376">
                  <c:v>2.8936000000000002</c:v>
                </c:pt>
                <c:pt idx="377">
                  <c:v>2.9367999999999999</c:v>
                </c:pt>
                <c:pt idx="378">
                  <c:v>2.7488999999999999</c:v>
                </c:pt>
                <c:pt idx="379">
                  <c:v>2.4327999999999999</c:v>
                </c:pt>
                <c:pt idx="380">
                  <c:v>2.4318</c:v>
                </c:pt>
                <c:pt idx="381">
                  <c:v>3.0383</c:v>
                </c:pt>
                <c:pt idx="382">
                  <c:v>2.3639999999999999</c:v>
                </c:pt>
                <c:pt idx="383">
                  <c:v>2.589</c:v>
                </c:pt>
                <c:pt idx="384">
                  <c:v>1.8794</c:v>
                </c:pt>
                <c:pt idx="385">
                  <c:v>1.9098999999999999</c:v>
                </c:pt>
                <c:pt idx="386">
                  <c:v>2.153</c:v>
                </c:pt>
                <c:pt idx="387">
                  <c:v>2.6030000000000002</c:v>
                </c:pt>
                <c:pt idx="388">
                  <c:v>1.8692</c:v>
                </c:pt>
                <c:pt idx="389">
                  <c:v>2.2061000000000002</c:v>
                </c:pt>
                <c:pt idx="390">
                  <c:v>2.0638000000000001</c:v>
                </c:pt>
                <c:pt idx="391">
                  <c:v>1.7701</c:v>
                </c:pt>
                <c:pt idx="392">
                  <c:v>2.2145999999999999</c:v>
                </c:pt>
                <c:pt idx="393">
                  <c:v>1.7282999999999999</c:v>
                </c:pt>
                <c:pt idx="394">
                  <c:v>1.8446</c:v>
                </c:pt>
                <c:pt idx="395">
                  <c:v>1.8928</c:v>
                </c:pt>
                <c:pt idx="396">
                  <c:v>1.871</c:v>
                </c:pt>
                <c:pt idx="397">
                  <c:v>1.7503</c:v>
                </c:pt>
                <c:pt idx="398">
                  <c:v>1.5043</c:v>
                </c:pt>
                <c:pt idx="399">
                  <c:v>1.706</c:v>
                </c:pt>
                <c:pt idx="400">
                  <c:v>1.8717999999999999</c:v>
                </c:pt>
                <c:pt idx="401">
                  <c:v>1.6126</c:v>
                </c:pt>
                <c:pt idx="402">
                  <c:v>1.4561999999999999</c:v>
                </c:pt>
                <c:pt idx="403">
                  <c:v>1.4896</c:v>
                </c:pt>
                <c:pt idx="404">
                  <c:v>1.4654</c:v>
                </c:pt>
                <c:pt idx="405">
                  <c:v>1.4823</c:v>
                </c:pt>
                <c:pt idx="406">
                  <c:v>1.143</c:v>
                </c:pt>
                <c:pt idx="407">
                  <c:v>1.5701000000000001</c:v>
                </c:pt>
                <c:pt idx="408">
                  <c:v>1.1448</c:v>
                </c:pt>
                <c:pt idx="409">
                  <c:v>1.8383</c:v>
                </c:pt>
                <c:pt idx="410">
                  <c:v>1.6223000000000001</c:v>
                </c:pt>
                <c:pt idx="411">
                  <c:v>1.3368</c:v>
                </c:pt>
                <c:pt idx="412">
                  <c:v>1.0313000000000001</c:v>
                </c:pt>
                <c:pt idx="413">
                  <c:v>1.429</c:v>
                </c:pt>
                <c:pt idx="414">
                  <c:v>1.4188000000000001</c:v>
                </c:pt>
                <c:pt idx="415">
                  <c:v>1.052</c:v>
                </c:pt>
                <c:pt idx="416">
                  <c:v>0.82369999999999999</c:v>
                </c:pt>
                <c:pt idx="417">
                  <c:v>0.54730000000000001</c:v>
                </c:pt>
                <c:pt idx="418">
                  <c:v>1.2076</c:v>
                </c:pt>
                <c:pt idx="419">
                  <c:v>0.5171</c:v>
                </c:pt>
                <c:pt idx="420">
                  <c:v>0.1915</c:v>
                </c:pt>
                <c:pt idx="421">
                  <c:v>0.12959999999999999</c:v>
                </c:pt>
                <c:pt idx="422">
                  <c:v>0.111</c:v>
                </c:pt>
                <c:pt idx="423">
                  <c:v>4.8599999999999997E-2</c:v>
                </c:pt>
                <c:pt idx="424">
                  <c:v>-0.68830000000000002</c:v>
                </c:pt>
                <c:pt idx="425">
                  <c:v>-0.83030000000000004</c:v>
                </c:pt>
                <c:pt idx="426">
                  <c:v>-0.71330000000000005</c:v>
                </c:pt>
                <c:pt idx="427">
                  <c:v>-0.4677</c:v>
                </c:pt>
                <c:pt idx="428">
                  <c:v>-0.31840000000000002</c:v>
                </c:pt>
                <c:pt idx="429">
                  <c:v>-0.2707</c:v>
                </c:pt>
                <c:pt idx="430">
                  <c:v>-0.2046</c:v>
                </c:pt>
                <c:pt idx="431">
                  <c:v>-0.32769999999999999</c:v>
                </c:pt>
                <c:pt idx="432">
                  <c:v>-1.14E-2</c:v>
                </c:pt>
                <c:pt idx="433">
                  <c:v>0.16470000000000001</c:v>
                </c:pt>
                <c:pt idx="434">
                  <c:v>0.38290000000000002</c:v>
                </c:pt>
                <c:pt idx="435">
                  <c:v>-1.3599999999999999E-2</c:v>
                </c:pt>
                <c:pt idx="436">
                  <c:v>0.17230000000000001</c:v>
                </c:pt>
                <c:pt idx="437">
                  <c:v>-0.1845</c:v>
                </c:pt>
                <c:pt idx="438">
                  <c:v>0.31209999999999999</c:v>
                </c:pt>
                <c:pt idx="439">
                  <c:v>9.2299999999999993E-2</c:v>
                </c:pt>
                <c:pt idx="440">
                  <c:v>5.8599999999999999E-2</c:v>
                </c:pt>
                <c:pt idx="441">
                  <c:v>-0.31580000000000003</c:v>
                </c:pt>
                <c:pt idx="442">
                  <c:v>-0.47910000000000003</c:v>
                </c:pt>
                <c:pt idx="443">
                  <c:v>-0.61509999999999998</c:v>
                </c:pt>
                <c:pt idx="444">
                  <c:v>-0.80200000000000005</c:v>
                </c:pt>
                <c:pt idx="445">
                  <c:v>-0.93959999999999999</c:v>
                </c:pt>
                <c:pt idx="446">
                  <c:v>-0.83789999999999998</c:v>
                </c:pt>
                <c:pt idx="447">
                  <c:v>-1.0124</c:v>
                </c:pt>
                <c:pt idx="448">
                  <c:v>-0.91610000000000003</c:v>
                </c:pt>
                <c:pt idx="449">
                  <c:v>-0.83050000000000002</c:v>
                </c:pt>
                <c:pt idx="450">
                  <c:v>-0.747</c:v>
                </c:pt>
                <c:pt idx="451">
                  <c:v>-0.84589999999999999</c:v>
                </c:pt>
                <c:pt idx="452">
                  <c:v>-0.66649999999999998</c:v>
                </c:pt>
                <c:pt idx="453">
                  <c:v>-0.73209999999999997</c:v>
                </c:pt>
                <c:pt idx="454">
                  <c:v>-0.54279999999999995</c:v>
                </c:pt>
                <c:pt idx="455">
                  <c:v>-0.60389999999999999</c:v>
                </c:pt>
                <c:pt idx="456">
                  <c:v>-0.15329999999999999</c:v>
                </c:pt>
                <c:pt idx="457">
                  <c:v>-0.67849999999999999</c:v>
                </c:pt>
                <c:pt idx="458">
                  <c:v>-0.3422</c:v>
                </c:pt>
                <c:pt idx="459">
                  <c:v>-0.51659999999999995</c:v>
                </c:pt>
                <c:pt idx="460">
                  <c:v>-0.45710000000000001</c:v>
                </c:pt>
                <c:pt idx="461">
                  <c:v>-0.49980000000000002</c:v>
                </c:pt>
                <c:pt idx="462">
                  <c:v>-0.95409999999999995</c:v>
                </c:pt>
                <c:pt idx="463">
                  <c:v>-0.87949999999999995</c:v>
                </c:pt>
                <c:pt idx="464">
                  <c:v>-1.0148999999999999</c:v>
                </c:pt>
                <c:pt idx="465">
                  <c:v>-0.83379999999999999</c:v>
                </c:pt>
                <c:pt idx="466">
                  <c:v>-0.87029999999999996</c:v>
                </c:pt>
                <c:pt idx="467">
                  <c:v>-0.99160000000000004</c:v>
                </c:pt>
                <c:pt idx="468">
                  <c:v>-1.0748</c:v>
                </c:pt>
                <c:pt idx="469">
                  <c:v>-1.1819999999999999</c:v>
                </c:pt>
                <c:pt idx="470">
                  <c:v>-0.71960000000000002</c:v>
                </c:pt>
                <c:pt idx="471">
                  <c:v>-1.0268999999999999</c:v>
                </c:pt>
                <c:pt idx="472">
                  <c:v>-0.7913</c:v>
                </c:pt>
                <c:pt idx="473">
                  <c:v>-0.94079999999999997</c:v>
                </c:pt>
                <c:pt idx="474">
                  <c:v>-0.6754</c:v>
                </c:pt>
                <c:pt idx="475">
                  <c:v>-1.012</c:v>
                </c:pt>
                <c:pt idx="476">
                  <c:v>-1.1235999999999999</c:v>
                </c:pt>
                <c:pt idx="477">
                  <c:v>-0.80159999999999998</c:v>
                </c:pt>
                <c:pt idx="478">
                  <c:v>-1.1016999999999999</c:v>
                </c:pt>
                <c:pt idx="479">
                  <c:v>-0.72850000000000004</c:v>
                </c:pt>
                <c:pt idx="480">
                  <c:v>-0.70960000000000001</c:v>
                </c:pt>
                <c:pt idx="481">
                  <c:v>-0.96309999999999996</c:v>
                </c:pt>
                <c:pt idx="482">
                  <c:v>-0.86460000000000004</c:v>
                </c:pt>
                <c:pt idx="483">
                  <c:v>-1.0321</c:v>
                </c:pt>
                <c:pt idx="484">
                  <c:v>-0.85040000000000004</c:v>
                </c:pt>
                <c:pt idx="485">
                  <c:v>-0.63729999999999998</c:v>
                </c:pt>
                <c:pt idx="486">
                  <c:v>-0.37209999999999999</c:v>
                </c:pt>
                <c:pt idx="487">
                  <c:v>-0.52380000000000004</c:v>
                </c:pt>
                <c:pt idx="488">
                  <c:v>-0.82689999999999997</c:v>
                </c:pt>
                <c:pt idx="489">
                  <c:v>-0.64239999999999997</c:v>
                </c:pt>
                <c:pt idx="490">
                  <c:v>-0.89400000000000002</c:v>
                </c:pt>
                <c:pt idx="491">
                  <c:v>-0.93410000000000004</c:v>
                </c:pt>
                <c:pt idx="492">
                  <c:v>-0.83230000000000004</c:v>
                </c:pt>
                <c:pt idx="493">
                  <c:v>-0.81930000000000003</c:v>
                </c:pt>
                <c:pt idx="494">
                  <c:v>-0.41670000000000001</c:v>
                </c:pt>
                <c:pt idx="495">
                  <c:v>-0.90039999999999998</c:v>
                </c:pt>
                <c:pt idx="496">
                  <c:v>-0.46050000000000002</c:v>
                </c:pt>
                <c:pt idx="497">
                  <c:v>-1.0525</c:v>
                </c:pt>
                <c:pt idx="498">
                  <c:v>-1.1212</c:v>
                </c:pt>
                <c:pt idx="499">
                  <c:v>-0.95789999999999997</c:v>
                </c:pt>
                <c:pt idx="500">
                  <c:v>-1.1803999999999999</c:v>
                </c:pt>
                <c:pt idx="501">
                  <c:v>-0.73409999999999997</c:v>
                </c:pt>
                <c:pt idx="502">
                  <c:v>-1.1234</c:v>
                </c:pt>
                <c:pt idx="503">
                  <c:v>-0.78620000000000001</c:v>
                </c:pt>
                <c:pt idx="504">
                  <c:v>-1.0126999999999999</c:v>
                </c:pt>
                <c:pt idx="505">
                  <c:v>-1.0772999999999999</c:v>
                </c:pt>
                <c:pt idx="506">
                  <c:v>-0.76919999999999999</c:v>
                </c:pt>
                <c:pt idx="507">
                  <c:v>-0.75409999999999999</c:v>
                </c:pt>
                <c:pt idx="508">
                  <c:v>-1.0589999999999999</c:v>
                </c:pt>
                <c:pt idx="509">
                  <c:v>-1.0497000000000001</c:v>
                </c:pt>
                <c:pt idx="510">
                  <c:v>-0.73380000000000001</c:v>
                </c:pt>
                <c:pt idx="511">
                  <c:v>-1.0306</c:v>
                </c:pt>
                <c:pt idx="512">
                  <c:v>-0.53069999999999995</c:v>
                </c:pt>
                <c:pt idx="513">
                  <c:v>-0.38190000000000002</c:v>
                </c:pt>
                <c:pt idx="514">
                  <c:v>0.32300000000000001</c:v>
                </c:pt>
                <c:pt idx="515">
                  <c:v>-0.5948</c:v>
                </c:pt>
                <c:pt idx="516">
                  <c:v>-0.78029999999999999</c:v>
                </c:pt>
                <c:pt idx="517">
                  <c:v>-0.65029999999999999</c:v>
                </c:pt>
                <c:pt idx="518">
                  <c:v>-0.77569999999999995</c:v>
                </c:pt>
                <c:pt idx="519">
                  <c:v>-0.81620000000000004</c:v>
                </c:pt>
                <c:pt idx="520">
                  <c:v>-0.62439999999999996</c:v>
                </c:pt>
                <c:pt idx="521">
                  <c:v>-0.72419999999999995</c:v>
                </c:pt>
                <c:pt idx="522">
                  <c:v>-0.99450000000000005</c:v>
                </c:pt>
                <c:pt idx="523">
                  <c:v>-0.85940000000000005</c:v>
                </c:pt>
                <c:pt idx="524">
                  <c:v>-0.97089999999999999</c:v>
                </c:pt>
                <c:pt idx="525">
                  <c:v>-0.96389999999999998</c:v>
                </c:pt>
                <c:pt idx="526">
                  <c:v>-1.0301</c:v>
                </c:pt>
                <c:pt idx="527">
                  <c:v>-0.63109999999999999</c:v>
                </c:pt>
                <c:pt idx="528">
                  <c:v>-0.7732</c:v>
                </c:pt>
                <c:pt idx="529">
                  <c:v>-1.1317999999999999</c:v>
                </c:pt>
                <c:pt idx="530">
                  <c:v>-0.63539999999999996</c:v>
                </c:pt>
                <c:pt idx="531">
                  <c:v>-0.99909999999999999</c:v>
                </c:pt>
                <c:pt idx="532">
                  <c:v>-0.85570000000000002</c:v>
                </c:pt>
                <c:pt idx="533">
                  <c:v>-0.96619999999999995</c:v>
                </c:pt>
                <c:pt idx="534">
                  <c:v>-0.98970000000000002</c:v>
                </c:pt>
                <c:pt idx="535">
                  <c:v>-0.81940000000000002</c:v>
                </c:pt>
                <c:pt idx="536">
                  <c:v>-0.47239999999999999</c:v>
                </c:pt>
                <c:pt idx="537">
                  <c:v>-0.70209999999999995</c:v>
                </c:pt>
                <c:pt idx="538">
                  <c:v>-0.41499999999999998</c:v>
                </c:pt>
                <c:pt idx="539">
                  <c:v>-1.0766</c:v>
                </c:pt>
                <c:pt idx="540">
                  <c:v>-0.47599999999999998</c:v>
                </c:pt>
                <c:pt idx="541">
                  <c:v>-1.0236000000000001</c:v>
                </c:pt>
                <c:pt idx="542">
                  <c:v>-0.51990000000000003</c:v>
                </c:pt>
                <c:pt idx="543">
                  <c:v>-0.52549999999999997</c:v>
                </c:pt>
                <c:pt idx="544">
                  <c:v>-0.66469999999999996</c:v>
                </c:pt>
                <c:pt idx="545">
                  <c:v>-0.97970000000000002</c:v>
                </c:pt>
                <c:pt idx="546">
                  <c:v>-0.64910000000000001</c:v>
                </c:pt>
                <c:pt idx="547">
                  <c:v>-0.85009999999999997</c:v>
                </c:pt>
                <c:pt idx="548">
                  <c:v>-1.0207999999999999</c:v>
                </c:pt>
                <c:pt idx="549">
                  <c:v>-0.50929999999999997</c:v>
                </c:pt>
                <c:pt idx="550">
                  <c:v>-0.85209999999999997</c:v>
                </c:pt>
                <c:pt idx="551">
                  <c:v>-0.65659999999999996</c:v>
                </c:pt>
                <c:pt idx="552">
                  <c:v>-0.96309999999999996</c:v>
                </c:pt>
                <c:pt idx="553">
                  <c:v>-0.98460000000000003</c:v>
                </c:pt>
                <c:pt idx="554">
                  <c:v>-0.93920000000000003</c:v>
                </c:pt>
                <c:pt idx="555">
                  <c:v>-0.79259999999999997</c:v>
                </c:pt>
                <c:pt idx="556">
                  <c:v>-0.76280000000000003</c:v>
                </c:pt>
                <c:pt idx="557">
                  <c:v>-1.0122</c:v>
                </c:pt>
                <c:pt idx="558">
                  <c:v>-2.9999999999999997E-4</c:v>
                </c:pt>
                <c:pt idx="559">
                  <c:v>-0.80569999999999997</c:v>
                </c:pt>
                <c:pt idx="560">
                  <c:v>-0.36449999999999999</c:v>
                </c:pt>
                <c:pt idx="561">
                  <c:v>-0.73770000000000002</c:v>
                </c:pt>
                <c:pt idx="562">
                  <c:v>-0.65869999999999995</c:v>
                </c:pt>
                <c:pt idx="563">
                  <c:v>-0.74329999999999996</c:v>
                </c:pt>
                <c:pt idx="564">
                  <c:v>-0.48649999999999999</c:v>
                </c:pt>
                <c:pt idx="565">
                  <c:v>-0.3453</c:v>
                </c:pt>
                <c:pt idx="566">
                  <c:v>-0.1195</c:v>
                </c:pt>
                <c:pt idx="567">
                  <c:v>-0.43759999999999999</c:v>
                </c:pt>
                <c:pt idx="568">
                  <c:v>-0.3846</c:v>
                </c:pt>
                <c:pt idx="569">
                  <c:v>-0.99009999999999998</c:v>
                </c:pt>
                <c:pt idx="570">
                  <c:v>-0.47</c:v>
                </c:pt>
                <c:pt idx="571">
                  <c:v>-0.68400000000000005</c:v>
                </c:pt>
                <c:pt idx="572">
                  <c:v>-0.86</c:v>
                </c:pt>
                <c:pt idx="573">
                  <c:v>-0.55969999999999998</c:v>
                </c:pt>
                <c:pt idx="574">
                  <c:v>-1.0275000000000001</c:v>
                </c:pt>
                <c:pt idx="575">
                  <c:v>-0.80159999999999998</c:v>
                </c:pt>
                <c:pt idx="576">
                  <c:v>-0.71489999999999998</c:v>
                </c:pt>
                <c:pt idx="577">
                  <c:v>-0.68179999999999996</c:v>
                </c:pt>
                <c:pt idx="578">
                  <c:v>-0.68910000000000005</c:v>
                </c:pt>
                <c:pt idx="579">
                  <c:v>-1.0803</c:v>
                </c:pt>
                <c:pt idx="580">
                  <c:v>-0.9617</c:v>
                </c:pt>
                <c:pt idx="581">
                  <c:v>-0.37019999999999997</c:v>
                </c:pt>
                <c:pt idx="582">
                  <c:v>-0.57050000000000001</c:v>
                </c:pt>
                <c:pt idx="583">
                  <c:v>-1.0920000000000001</c:v>
                </c:pt>
                <c:pt idx="584">
                  <c:v>-0.80920000000000003</c:v>
                </c:pt>
                <c:pt idx="585">
                  <c:v>-0.4496</c:v>
                </c:pt>
                <c:pt idx="586">
                  <c:v>-0.68200000000000005</c:v>
                </c:pt>
                <c:pt idx="587">
                  <c:v>-1.1006</c:v>
                </c:pt>
                <c:pt idx="588">
                  <c:v>-1.081</c:v>
                </c:pt>
                <c:pt idx="589">
                  <c:v>-1.1740999999999999</c:v>
                </c:pt>
                <c:pt idx="590">
                  <c:v>-1.1391</c:v>
                </c:pt>
                <c:pt idx="591">
                  <c:v>-1.0750999999999999</c:v>
                </c:pt>
                <c:pt idx="592">
                  <c:v>-0.82769999999999999</c:v>
                </c:pt>
                <c:pt idx="593">
                  <c:v>-1.0355000000000001</c:v>
                </c:pt>
                <c:pt idx="594">
                  <c:v>-0.96709999999999996</c:v>
                </c:pt>
                <c:pt idx="595">
                  <c:v>-1.1755</c:v>
                </c:pt>
                <c:pt idx="596">
                  <c:v>-1.1405000000000001</c:v>
                </c:pt>
                <c:pt idx="597">
                  <c:v>-0.66249999999999998</c:v>
                </c:pt>
                <c:pt idx="598">
                  <c:v>-0.80659999999999998</c:v>
                </c:pt>
                <c:pt idx="599">
                  <c:v>-0.77559999999999996</c:v>
                </c:pt>
                <c:pt idx="600">
                  <c:v>-0.56140000000000001</c:v>
                </c:pt>
                <c:pt idx="601">
                  <c:v>-0.59370000000000001</c:v>
                </c:pt>
                <c:pt idx="602">
                  <c:v>-0.57779999999999998</c:v>
                </c:pt>
                <c:pt idx="603">
                  <c:v>-0.86419999999999997</c:v>
                </c:pt>
                <c:pt idx="604">
                  <c:v>-0.85009999999999997</c:v>
                </c:pt>
                <c:pt idx="605">
                  <c:v>-0.75719999999999998</c:v>
                </c:pt>
                <c:pt idx="606">
                  <c:v>-0.73580000000000001</c:v>
                </c:pt>
                <c:pt idx="607">
                  <c:v>-0.71330000000000005</c:v>
                </c:pt>
                <c:pt idx="608">
                  <c:v>-0.54949999999999999</c:v>
                </c:pt>
                <c:pt idx="609">
                  <c:v>-0.79430000000000001</c:v>
                </c:pt>
                <c:pt idx="610">
                  <c:v>-0.84250000000000003</c:v>
                </c:pt>
                <c:pt idx="611">
                  <c:v>-0.76629999999999998</c:v>
                </c:pt>
                <c:pt idx="612">
                  <c:v>-0.6694</c:v>
                </c:pt>
                <c:pt idx="613">
                  <c:v>-0.71140000000000003</c:v>
                </c:pt>
                <c:pt idx="614">
                  <c:v>-0.29499999999999998</c:v>
                </c:pt>
                <c:pt idx="615">
                  <c:v>-0.2671</c:v>
                </c:pt>
                <c:pt idx="616">
                  <c:v>-0.38819999999999999</c:v>
                </c:pt>
                <c:pt idx="617">
                  <c:v>-0.20180000000000001</c:v>
                </c:pt>
                <c:pt idx="618">
                  <c:v>0.3347</c:v>
                </c:pt>
                <c:pt idx="619">
                  <c:v>0.1026</c:v>
                </c:pt>
                <c:pt idx="620">
                  <c:v>-0.31190000000000001</c:v>
                </c:pt>
                <c:pt idx="621">
                  <c:v>-0.39400000000000002</c:v>
                </c:pt>
                <c:pt idx="622">
                  <c:v>-0.64949999999999997</c:v>
                </c:pt>
                <c:pt idx="623">
                  <c:v>-0.24809999999999999</c:v>
                </c:pt>
                <c:pt idx="624">
                  <c:v>-0.31090000000000001</c:v>
                </c:pt>
                <c:pt idx="625">
                  <c:v>7.85E-2</c:v>
                </c:pt>
                <c:pt idx="626">
                  <c:v>-0.93610000000000004</c:v>
                </c:pt>
                <c:pt idx="627">
                  <c:v>-0.74550000000000005</c:v>
                </c:pt>
                <c:pt idx="628">
                  <c:v>-0.87160000000000004</c:v>
                </c:pt>
                <c:pt idx="629">
                  <c:v>-0.9123</c:v>
                </c:pt>
                <c:pt idx="630">
                  <c:v>-0.81830000000000003</c:v>
                </c:pt>
                <c:pt idx="631">
                  <c:v>-0.71099999999999997</c:v>
                </c:pt>
                <c:pt idx="632">
                  <c:v>-0.83889999999999998</c:v>
                </c:pt>
                <c:pt idx="633">
                  <c:v>-0.70120000000000005</c:v>
                </c:pt>
                <c:pt idx="634">
                  <c:v>-0.62860000000000005</c:v>
                </c:pt>
                <c:pt idx="635">
                  <c:v>-1.0133000000000001</c:v>
                </c:pt>
                <c:pt idx="636">
                  <c:v>-0.81100000000000005</c:v>
                </c:pt>
                <c:pt idx="637">
                  <c:v>-0.78569999999999995</c:v>
                </c:pt>
                <c:pt idx="638">
                  <c:v>-0.70009999999999994</c:v>
                </c:pt>
                <c:pt idx="639">
                  <c:v>-0.69220000000000004</c:v>
                </c:pt>
                <c:pt idx="640">
                  <c:v>-0.79120000000000001</c:v>
                </c:pt>
                <c:pt idx="641">
                  <c:v>-0.83909999999999996</c:v>
                </c:pt>
                <c:pt idx="642">
                  <c:v>-0.66930000000000001</c:v>
                </c:pt>
                <c:pt idx="643">
                  <c:v>-0.6341</c:v>
                </c:pt>
                <c:pt idx="644">
                  <c:v>-0.80620000000000003</c:v>
                </c:pt>
                <c:pt idx="645">
                  <c:v>-1.0736000000000001</c:v>
                </c:pt>
                <c:pt idx="646">
                  <c:v>-1.0399</c:v>
                </c:pt>
                <c:pt idx="647">
                  <c:v>-0.84289999999999998</c:v>
                </c:pt>
                <c:pt idx="648">
                  <c:v>-1.05</c:v>
                </c:pt>
                <c:pt idx="649">
                  <c:v>-0.79679999999999995</c:v>
                </c:pt>
                <c:pt idx="650">
                  <c:v>-0.94489999999999996</c:v>
                </c:pt>
                <c:pt idx="651">
                  <c:v>-1.0945</c:v>
                </c:pt>
                <c:pt idx="652">
                  <c:v>-1.1619999999999999</c:v>
                </c:pt>
                <c:pt idx="653">
                  <c:v>-0.96279999999999999</c:v>
                </c:pt>
                <c:pt idx="654">
                  <c:v>-0.61639999999999995</c:v>
                </c:pt>
                <c:pt idx="655">
                  <c:v>-0.84530000000000005</c:v>
                </c:pt>
                <c:pt idx="656">
                  <c:v>-0.86539999999999995</c:v>
                </c:pt>
                <c:pt idx="657">
                  <c:v>-0.95509999999999995</c:v>
                </c:pt>
                <c:pt idx="658">
                  <c:v>-0.72430000000000005</c:v>
                </c:pt>
                <c:pt idx="659">
                  <c:v>-1.0774999999999999</c:v>
                </c:pt>
                <c:pt idx="660">
                  <c:v>-0.6583</c:v>
                </c:pt>
                <c:pt idx="661">
                  <c:v>-0.99870000000000003</c:v>
                </c:pt>
                <c:pt idx="662">
                  <c:v>-0.497</c:v>
                </c:pt>
                <c:pt idx="663">
                  <c:v>-1.149</c:v>
                </c:pt>
                <c:pt idx="664">
                  <c:v>-0.83860000000000001</c:v>
                </c:pt>
                <c:pt idx="665">
                  <c:v>-0.91720000000000002</c:v>
                </c:pt>
                <c:pt idx="666">
                  <c:v>-0.98480000000000001</c:v>
                </c:pt>
                <c:pt idx="667">
                  <c:v>-0.81769999999999998</c:v>
                </c:pt>
                <c:pt idx="668">
                  <c:v>-1.1524000000000001</c:v>
                </c:pt>
                <c:pt idx="669">
                  <c:v>-0.61240000000000006</c:v>
                </c:pt>
                <c:pt idx="670">
                  <c:v>-0.99780000000000002</c:v>
                </c:pt>
                <c:pt idx="671">
                  <c:v>-0.87980000000000003</c:v>
                </c:pt>
                <c:pt idx="672">
                  <c:v>-0.52529999999999999</c:v>
                </c:pt>
                <c:pt idx="673">
                  <c:v>-0.22559999999999999</c:v>
                </c:pt>
                <c:pt idx="674">
                  <c:v>-0.77059999999999995</c:v>
                </c:pt>
                <c:pt idx="675">
                  <c:v>-0.71840000000000004</c:v>
                </c:pt>
                <c:pt idx="676">
                  <c:v>-0.95440000000000003</c:v>
                </c:pt>
                <c:pt idx="677">
                  <c:v>-1.0627</c:v>
                </c:pt>
                <c:pt idx="678">
                  <c:v>-0.98680000000000001</c:v>
                </c:pt>
                <c:pt idx="679">
                  <c:v>-0.8569</c:v>
                </c:pt>
                <c:pt idx="680">
                  <c:v>-0.89300000000000002</c:v>
                </c:pt>
                <c:pt idx="681">
                  <c:v>-0.75680000000000003</c:v>
                </c:pt>
                <c:pt idx="682">
                  <c:v>-0.26179999999999998</c:v>
                </c:pt>
                <c:pt idx="683">
                  <c:v>-0.4234</c:v>
                </c:pt>
                <c:pt idx="684">
                  <c:v>-0.21679999999999999</c:v>
                </c:pt>
                <c:pt idx="685">
                  <c:v>-0.86050000000000004</c:v>
                </c:pt>
                <c:pt idx="686">
                  <c:v>-0.54049999999999998</c:v>
                </c:pt>
                <c:pt idx="687">
                  <c:v>-0.54359999999999997</c:v>
                </c:pt>
                <c:pt idx="688">
                  <c:v>-0.96050000000000002</c:v>
                </c:pt>
                <c:pt idx="689">
                  <c:v>-0.55900000000000005</c:v>
                </c:pt>
                <c:pt idx="690">
                  <c:v>-0.77239999999999998</c:v>
                </c:pt>
                <c:pt idx="691">
                  <c:v>-0.99319999999999997</c:v>
                </c:pt>
                <c:pt idx="692">
                  <c:v>-0.86990000000000001</c:v>
                </c:pt>
                <c:pt idx="693">
                  <c:v>-0.72199999999999998</c:v>
                </c:pt>
                <c:pt idx="694">
                  <c:v>-0.873</c:v>
                </c:pt>
                <c:pt idx="695">
                  <c:v>-0.76100000000000001</c:v>
                </c:pt>
                <c:pt idx="696">
                  <c:v>-0.4647</c:v>
                </c:pt>
                <c:pt idx="697">
                  <c:v>-0.88019999999999998</c:v>
                </c:pt>
                <c:pt idx="698">
                  <c:v>-0.32029999999999997</c:v>
                </c:pt>
                <c:pt idx="699">
                  <c:v>-0.23949999999999999</c:v>
                </c:pt>
                <c:pt idx="700">
                  <c:v>-2.4500000000000001E-2</c:v>
                </c:pt>
                <c:pt idx="701">
                  <c:v>-3.5400000000000001E-2</c:v>
                </c:pt>
                <c:pt idx="702">
                  <c:v>-9.7000000000000003E-2</c:v>
                </c:pt>
                <c:pt idx="703">
                  <c:v>-0.11700000000000001</c:v>
                </c:pt>
                <c:pt idx="704">
                  <c:v>-0.36520000000000002</c:v>
                </c:pt>
                <c:pt idx="705">
                  <c:v>-0.6351</c:v>
                </c:pt>
                <c:pt idx="706">
                  <c:v>-0.75009999999999999</c:v>
                </c:pt>
                <c:pt idx="707">
                  <c:v>-0.51459999999999995</c:v>
                </c:pt>
                <c:pt idx="708">
                  <c:v>-0.37580000000000002</c:v>
                </c:pt>
                <c:pt idx="709">
                  <c:v>-0.59770000000000001</c:v>
                </c:pt>
                <c:pt idx="710">
                  <c:v>-0.3241</c:v>
                </c:pt>
                <c:pt idx="711">
                  <c:v>6.3299999999999995E-2</c:v>
                </c:pt>
                <c:pt idx="712">
                  <c:v>-0.35110000000000002</c:v>
                </c:pt>
                <c:pt idx="713">
                  <c:v>-0.33</c:v>
                </c:pt>
                <c:pt idx="714">
                  <c:v>-0.84230000000000005</c:v>
                </c:pt>
                <c:pt idx="715">
                  <c:v>-1.0283</c:v>
                </c:pt>
                <c:pt idx="716">
                  <c:v>-0.97389999999999999</c:v>
                </c:pt>
                <c:pt idx="717">
                  <c:v>-0.45779999999999998</c:v>
                </c:pt>
                <c:pt idx="718">
                  <c:v>-0.97919999999999996</c:v>
                </c:pt>
                <c:pt idx="719">
                  <c:v>-0.95830000000000004</c:v>
                </c:pt>
                <c:pt idx="720">
                  <c:v>-1.0388999999999999</c:v>
                </c:pt>
                <c:pt idx="721">
                  <c:v>-0.77890000000000004</c:v>
                </c:pt>
                <c:pt idx="722">
                  <c:v>-0.74309999999999998</c:v>
                </c:pt>
                <c:pt idx="723">
                  <c:v>-0.63919999999999999</c:v>
                </c:pt>
                <c:pt idx="724">
                  <c:v>-0.76629999999999998</c:v>
                </c:pt>
                <c:pt idx="725">
                  <c:v>-0.71299999999999997</c:v>
                </c:pt>
                <c:pt idx="726">
                  <c:v>-0.58730000000000004</c:v>
                </c:pt>
                <c:pt idx="727">
                  <c:v>-0.60429999999999995</c:v>
                </c:pt>
                <c:pt idx="728">
                  <c:v>-8.6599999999999996E-2</c:v>
                </c:pt>
                <c:pt idx="729">
                  <c:v>-0.66</c:v>
                </c:pt>
                <c:pt idx="730">
                  <c:v>-0.98650000000000004</c:v>
                </c:pt>
                <c:pt idx="731">
                  <c:v>-0.77849999999999997</c:v>
                </c:pt>
                <c:pt idx="732">
                  <c:v>-0.74339999999999995</c:v>
                </c:pt>
                <c:pt idx="733">
                  <c:v>-0.83750000000000002</c:v>
                </c:pt>
                <c:pt idx="734">
                  <c:v>-0.66159999999999997</c:v>
                </c:pt>
                <c:pt idx="735">
                  <c:v>-0.78710000000000002</c:v>
                </c:pt>
                <c:pt idx="736">
                  <c:v>-0.8579</c:v>
                </c:pt>
                <c:pt idx="737">
                  <c:v>-0.84</c:v>
                </c:pt>
                <c:pt idx="738">
                  <c:v>-0.56879999999999997</c:v>
                </c:pt>
                <c:pt idx="739">
                  <c:v>-0.47660000000000002</c:v>
                </c:pt>
                <c:pt idx="740">
                  <c:v>-0.79649999999999999</c:v>
                </c:pt>
                <c:pt idx="741">
                  <c:v>-0.72689999999999999</c:v>
                </c:pt>
                <c:pt idx="742">
                  <c:v>-0.16869999999999999</c:v>
                </c:pt>
                <c:pt idx="743">
                  <c:v>-0.32200000000000001</c:v>
                </c:pt>
                <c:pt idx="744">
                  <c:v>-1.9099999999999999E-2</c:v>
                </c:pt>
                <c:pt idx="745">
                  <c:v>0.28589999999999999</c:v>
                </c:pt>
                <c:pt idx="746">
                  <c:v>0.51900000000000002</c:v>
                </c:pt>
                <c:pt idx="747">
                  <c:v>0.1784</c:v>
                </c:pt>
                <c:pt idx="748">
                  <c:v>0.74929999999999997</c:v>
                </c:pt>
                <c:pt idx="749">
                  <c:v>0.32390000000000002</c:v>
                </c:pt>
                <c:pt idx="750">
                  <c:v>0.2472</c:v>
                </c:pt>
                <c:pt idx="751">
                  <c:v>0.49249999999999999</c:v>
                </c:pt>
                <c:pt idx="752">
                  <c:v>0.25230000000000002</c:v>
                </c:pt>
                <c:pt idx="753">
                  <c:v>0.53259999999999996</c:v>
                </c:pt>
                <c:pt idx="754">
                  <c:v>0.51590000000000003</c:v>
                </c:pt>
                <c:pt idx="755">
                  <c:v>0.26640000000000003</c:v>
                </c:pt>
                <c:pt idx="756">
                  <c:v>0.39369999999999999</c:v>
                </c:pt>
                <c:pt idx="757">
                  <c:v>0.67979999999999996</c:v>
                </c:pt>
                <c:pt idx="758">
                  <c:v>0.21909999999999999</c:v>
                </c:pt>
                <c:pt idx="759">
                  <c:v>0.29949999999999999</c:v>
                </c:pt>
                <c:pt idx="760">
                  <c:v>9.2499999999999999E-2</c:v>
                </c:pt>
                <c:pt idx="761">
                  <c:v>-9.7799999999999998E-2</c:v>
                </c:pt>
                <c:pt idx="762">
                  <c:v>-0.1787</c:v>
                </c:pt>
                <c:pt idx="763">
                  <c:v>-5.0200000000000002E-2</c:v>
                </c:pt>
                <c:pt idx="764">
                  <c:v>-0.14330000000000001</c:v>
                </c:pt>
                <c:pt idx="765">
                  <c:v>-0.43919999999999998</c:v>
                </c:pt>
                <c:pt idx="766">
                  <c:v>-0.26640000000000003</c:v>
                </c:pt>
                <c:pt idx="767">
                  <c:v>-0.2954</c:v>
                </c:pt>
                <c:pt idx="768">
                  <c:v>-9.5399999999999999E-2</c:v>
                </c:pt>
                <c:pt idx="769">
                  <c:v>-6.1699999999999998E-2</c:v>
                </c:pt>
                <c:pt idx="770">
                  <c:v>0.26200000000000001</c:v>
                </c:pt>
                <c:pt idx="771">
                  <c:v>-0.15640000000000001</c:v>
                </c:pt>
                <c:pt idx="772">
                  <c:v>-1.46E-2</c:v>
                </c:pt>
                <c:pt idx="773">
                  <c:v>0.63500000000000001</c:v>
                </c:pt>
                <c:pt idx="774">
                  <c:v>0.43730000000000002</c:v>
                </c:pt>
                <c:pt idx="775">
                  <c:v>2.5899999999999999E-2</c:v>
                </c:pt>
                <c:pt idx="776">
                  <c:v>0.33889999999999998</c:v>
                </c:pt>
                <c:pt idx="777">
                  <c:v>0.21859999999999999</c:v>
                </c:pt>
                <c:pt idx="778">
                  <c:v>8.0100000000000005E-2</c:v>
                </c:pt>
                <c:pt idx="779">
                  <c:v>-0.27439999999999998</c:v>
                </c:pt>
                <c:pt idx="780">
                  <c:v>-0.14940000000000001</c:v>
                </c:pt>
                <c:pt idx="781">
                  <c:v>-0.48020000000000002</c:v>
                </c:pt>
                <c:pt idx="782">
                  <c:v>-0.60150000000000003</c:v>
                </c:pt>
                <c:pt idx="783">
                  <c:v>-0.23230000000000001</c:v>
                </c:pt>
                <c:pt idx="784">
                  <c:v>-0.61860000000000004</c:v>
                </c:pt>
                <c:pt idx="785">
                  <c:v>-0.6915</c:v>
                </c:pt>
                <c:pt idx="786">
                  <c:v>-0.39989999999999998</c:v>
                </c:pt>
                <c:pt idx="787">
                  <c:v>-0.61299999999999999</c:v>
                </c:pt>
                <c:pt idx="788">
                  <c:v>-0.54869999999999997</c:v>
                </c:pt>
                <c:pt idx="789">
                  <c:v>-0.53690000000000004</c:v>
                </c:pt>
                <c:pt idx="790">
                  <c:v>-0.39129999999999998</c:v>
                </c:pt>
                <c:pt idx="791">
                  <c:v>-0.65429999999999999</c:v>
                </c:pt>
                <c:pt idx="792">
                  <c:v>-0.26579999999999998</c:v>
                </c:pt>
                <c:pt idx="793">
                  <c:v>-0.33789999999999998</c:v>
                </c:pt>
                <c:pt idx="794">
                  <c:v>-0.39429999999999998</c:v>
                </c:pt>
                <c:pt idx="795">
                  <c:v>-0.40920000000000001</c:v>
                </c:pt>
                <c:pt idx="796">
                  <c:v>-0.25609999999999999</c:v>
                </c:pt>
                <c:pt idx="797">
                  <c:v>-0.28489999999999999</c:v>
                </c:pt>
                <c:pt idx="798">
                  <c:v>5.8500000000000003E-2</c:v>
                </c:pt>
                <c:pt idx="799">
                  <c:v>-0.25119999999999998</c:v>
                </c:pt>
                <c:pt idx="800">
                  <c:v>-0.21110000000000001</c:v>
                </c:pt>
                <c:pt idx="801">
                  <c:v>-0.1363</c:v>
                </c:pt>
                <c:pt idx="802">
                  <c:v>-0.219</c:v>
                </c:pt>
                <c:pt idx="803">
                  <c:v>-9.6000000000000002E-2</c:v>
                </c:pt>
                <c:pt idx="804">
                  <c:v>-0.17649999999999999</c:v>
                </c:pt>
                <c:pt idx="805">
                  <c:v>-0.24709999999999999</c:v>
                </c:pt>
                <c:pt idx="806">
                  <c:v>-0.1905</c:v>
                </c:pt>
                <c:pt idx="807">
                  <c:v>-0.26469999999999999</c:v>
                </c:pt>
                <c:pt idx="808">
                  <c:v>-0.24260000000000001</c:v>
                </c:pt>
                <c:pt idx="809">
                  <c:v>7.5200000000000003E-2</c:v>
                </c:pt>
                <c:pt idx="810">
                  <c:v>0.223</c:v>
                </c:pt>
                <c:pt idx="811">
                  <c:v>4.8899999999999999E-2</c:v>
                </c:pt>
                <c:pt idx="812">
                  <c:v>-0.3382</c:v>
                </c:pt>
                <c:pt idx="813">
                  <c:v>-0.54139999999999999</c:v>
                </c:pt>
                <c:pt idx="814">
                  <c:v>-0.54510000000000003</c:v>
                </c:pt>
                <c:pt idx="815">
                  <c:v>-0.65510000000000002</c:v>
                </c:pt>
                <c:pt idx="816">
                  <c:v>-0.46829999999999999</c:v>
                </c:pt>
                <c:pt idx="817">
                  <c:v>-0.38179999999999997</c:v>
                </c:pt>
                <c:pt idx="818">
                  <c:v>-0.82299999999999995</c:v>
                </c:pt>
                <c:pt idx="819">
                  <c:v>-1.0155000000000001</c:v>
                </c:pt>
                <c:pt idx="820">
                  <c:v>-0.83360000000000001</c:v>
                </c:pt>
                <c:pt idx="821">
                  <c:v>-0.52690000000000003</c:v>
                </c:pt>
                <c:pt idx="822">
                  <c:v>-0.64970000000000006</c:v>
                </c:pt>
                <c:pt idx="823">
                  <c:v>-0.84799999999999998</c:v>
                </c:pt>
                <c:pt idx="824">
                  <c:v>-0.65569999999999995</c:v>
                </c:pt>
                <c:pt idx="825">
                  <c:v>-0.63460000000000005</c:v>
                </c:pt>
                <c:pt idx="826">
                  <c:v>-0.20269999999999999</c:v>
                </c:pt>
                <c:pt idx="827">
                  <c:v>-0.1144</c:v>
                </c:pt>
                <c:pt idx="828">
                  <c:v>-0.14549999999999999</c:v>
                </c:pt>
                <c:pt idx="829">
                  <c:v>-0.1263</c:v>
                </c:pt>
                <c:pt idx="830">
                  <c:v>0.24060000000000001</c:v>
                </c:pt>
                <c:pt idx="831">
                  <c:v>-0.35449999999999998</c:v>
                </c:pt>
                <c:pt idx="832">
                  <c:v>-0.38250000000000001</c:v>
                </c:pt>
                <c:pt idx="833">
                  <c:v>-0.71579999999999999</c:v>
                </c:pt>
                <c:pt idx="834">
                  <c:v>-0.48699999999999999</c:v>
                </c:pt>
                <c:pt idx="835">
                  <c:v>-0.70320000000000005</c:v>
                </c:pt>
                <c:pt idx="836">
                  <c:v>-0.89970000000000006</c:v>
                </c:pt>
                <c:pt idx="837">
                  <c:v>-0.93769999999999998</c:v>
                </c:pt>
                <c:pt idx="838">
                  <c:v>-0.7228</c:v>
                </c:pt>
                <c:pt idx="839">
                  <c:v>-0.88480000000000003</c:v>
                </c:pt>
                <c:pt idx="840">
                  <c:v>-0.89910000000000001</c:v>
                </c:pt>
                <c:pt idx="841">
                  <c:v>-0.86709999999999998</c:v>
                </c:pt>
                <c:pt idx="842">
                  <c:v>-0.94159999999999999</c:v>
                </c:pt>
                <c:pt idx="843">
                  <c:v>-0.67420000000000002</c:v>
                </c:pt>
                <c:pt idx="844">
                  <c:v>-0.3201</c:v>
                </c:pt>
                <c:pt idx="845">
                  <c:v>-0.70750000000000002</c:v>
                </c:pt>
                <c:pt idx="846">
                  <c:v>-0.63490000000000002</c:v>
                </c:pt>
                <c:pt idx="847">
                  <c:v>-0.68689999999999996</c:v>
                </c:pt>
                <c:pt idx="848">
                  <c:v>-0.79630000000000001</c:v>
                </c:pt>
                <c:pt idx="849">
                  <c:v>-0.66900000000000004</c:v>
                </c:pt>
                <c:pt idx="850">
                  <c:v>-0.60370000000000001</c:v>
                </c:pt>
                <c:pt idx="851">
                  <c:v>-0.64280000000000004</c:v>
                </c:pt>
                <c:pt idx="852">
                  <c:v>-0.73870000000000002</c:v>
                </c:pt>
                <c:pt idx="853">
                  <c:v>-0.65369999999999995</c:v>
                </c:pt>
                <c:pt idx="854">
                  <c:v>-4.6399999999999997E-2</c:v>
                </c:pt>
                <c:pt idx="855">
                  <c:v>-0.4325</c:v>
                </c:pt>
                <c:pt idx="856">
                  <c:v>-0.34210000000000002</c:v>
                </c:pt>
                <c:pt idx="857">
                  <c:v>0.1449</c:v>
                </c:pt>
                <c:pt idx="858">
                  <c:v>9.9000000000000005E-2</c:v>
                </c:pt>
                <c:pt idx="859">
                  <c:v>3.4799999999999998E-2</c:v>
                </c:pt>
                <c:pt idx="860">
                  <c:v>-9.1399999999999995E-2</c:v>
                </c:pt>
                <c:pt idx="861">
                  <c:v>-0.29110000000000003</c:v>
                </c:pt>
                <c:pt idx="862">
                  <c:v>0.11990000000000001</c:v>
                </c:pt>
                <c:pt idx="863">
                  <c:v>2.0000000000000001E-4</c:v>
                </c:pt>
                <c:pt idx="864">
                  <c:v>0.29609999999999997</c:v>
                </c:pt>
                <c:pt idx="865">
                  <c:v>0.32600000000000001</c:v>
                </c:pt>
                <c:pt idx="866">
                  <c:v>0.245</c:v>
                </c:pt>
                <c:pt idx="867">
                  <c:v>-7.4999999999999997E-3</c:v>
                </c:pt>
                <c:pt idx="868">
                  <c:v>-0.1077</c:v>
                </c:pt>
                <c:pt idx="869">
                  <c:v>-0.1206</c:v>
                </c:pt>
                <c:pt idx="870">
                  <c:v>-0.1865</c:v>
                </c:pt>
                <c:pt idx="871">
                  <c:v>-7.4000000000000003E-3</c:v>
                </c:pt>
                <c:pt idx="872">
                  <c:v>-1.1299999999999999E-2</c:v>
                </c:pt>
                <c:pt idx="873">
                  <c:v>-0.1188</c:v>
                </c:pt>
                <c:pt idx="874">
                  <c:v>-0.1799</c:v>
                </c:pt>
                <c:pt idx="875">
                  <c:v>-0.49430000000000002</c:v>
                </c:pt>
                <c:pt idx="876">
                  <c:v>-0.29730000000000001</c:v>
                </c:pt>
                <c:pt idx="877">
                  <c:v>0.19670000000000001</c:v>
                </c:pt>
                <c:pt idx="878">
                  <c:v>0.32429999999999998</c:v>
                </c:pt>
                <c:pt idx="879">
                  <c:v>8.8700000000000001E-2</c:v>
                </c:pt>
                <c:pt idx="880">
                  <c:v>-8.7599999999999997E-2</c:v>
                </c:pt>
                <c:pt idx="881">
                  <c:v>-8.5800000000000001E-2</c:v>
                </c:pt>
                <c:pt idx="882">
                  <c:v>2.4299999999999999E-2</c:v>
                </c:pt>
                <c:pt idx="883">
                  <c:v>2.1600000000000001E-2</c:v>
                </c:pt>
                <c:pt idx="884">
                  <c:v>0.08</c:v>
                </c:pt>
                <c:pt idx="885">
                  <c:v>0.1135</c:v>
                </c:pt>
                <c:pt idx="886">
                  <c:v>0.28599999999999998</c:v>
                </c:pt>
                <c:pt idx="887">
                  <c:v>0.51749999999999996</c:v>
                </c:pt>
                <c:pt idx="888">
                  <c:v>0.41260000000000002</c:v>
                </c:pt>
                <c:pt idx="889">
                  <c:v>-7.6399999999999996E-2</c:v>
                </c:pt>
                <c:pt idx="890">
                  <c:v>-0.1216</c:v>
                </c:pt>
                <c:pt idx="891">
                  <c:v>-0.1709</c:v>
                </c:pt>
                <c:pt idx="892">
                  <c:v>-0.17829999999999999</c:v>
                </c:pt>
                <c:pt idx="893">
                  <c:v>-0.12620000000000001</c:v>
                </c:pt>
                <c:pt idx="894">
                  <c:v>-0.38550000000000001</c:v>
                </c:pt>
                <c:pt idx="895">
                  <c:v>-0.51980000000000004</c:v>
                </c:pt>
                <c:pt idx="896">
                  <c:v>-0.51470000000000005</c:v>
                </c:pt>
                <c:pt idx="897">
                  <c:v>-0.6714</c:v>
                </c:pt>
                <c:pt idx="898">
                  <c:v>-0.54820000000000002</c:v>
                </c:pt>
                <c:pt idx="899">
                  <c:v>-0.63390000000000002</c:v>
                </c:pt>
                <c:pt idx="900">
                  <c:v>-0.86550000000000005</c:v>
                </c:pt>
                <c:pt idx="901">
                  <c:v>-0.67510000000000003</c:v>
                </c:pt>
                <c:pt idx="902">
                  <c:v>-0.71260000000000001</c:v>
                </c:pt>
                <c:pt idx="903">
                  <c:v>-0.80559999999999998</c:v>
                </c:pt>
                <c:pt idx="904">
                  <c:v>-0.84640000000000004</c:v>
                </c:pt>
                <c:pt idx="905">
                  <c:v>-0.91859999999999997</c:v>
                </c:pt>
                <c:pt idx="906">
                  <c:v>-0.877</c:v>
                </c:pt>
                <c:pt idx="907">
                  <c:v>-0.84899999999999998</c:v>
                </c:pt>
                <c:pt idx="908">
                  <c:v>-0.54679999999999995</c:v>
                </c:pt>
                <c:pt idx="909">
                  <c:v>-1.0627</c:v>
                </c:pt>
                <c:pt idx="910">
                  <c:v>-0.79069999999999996</c:v>
                </c:pt>
                <c:pt idx="911">
                  <c:v>-0.98660000000000003</c:v>
                </c:pt>
                <c:pt idx="912">
                  <c:v>-0.93679999999999997</c:v>
                </c:pt>
                <c:pt idx="913">
                  <c:v>-1.1257999999999999</c:v>
                </c:pt>
                <c:pt idx="914">
                  <c:v>-1.1416999999999999</c:v>
                </c:pt>
                <c:pt idx="915">
                  <c:v>-0.92720000000000002</c:v>
                </c:pt>
                <c:pt idx="916">
                  <c:v>-1.1637999999999999</c:v>
                </c:pt>
                <c:pt idx="917">
                  <c:v>-1.1254999999999999</c:v>
                </c:pt>
                <c:pt idx="918">
                  <c:v>-1.07</c:v>
                </c:pt>
                <c:pt idx="919">
                  <c:v>-0.82399999999999995</c:v>
                </c:pt>
                <c:pt idx="920">
                  <c:v>-0.74750000000000005</c:v>
                </c:pt>
                <c:pt idx="921">
                  <c:v>-0.39950000000000002</c:v>
                </c:pt>
                <c:pt idx="922">
                  <c:v>-1.5E-3</c:v>
                </c:pt>
                <c:pt idx="923">
                  <c:v>-0.84419999999999995</c:v>
                </c:pt>
                <c:pt idx="924">
                  <c:v>-0.74390000000000001</c:v>
                </c:pt>
                <c:pt idx="925">
                  <c:v>-0.42399999999999999</c:v>
                </c:pt>
                <c:pt idx="926">
                  <c:v>-0.85799999999999998</c:v>
                </c:pt>
                <c:pt idx="927">
                  <c:v>-0.80769999999999997</c:v>
                </c:pt>
                <c:pt idx="928">
                  <c:v>-0.751</c:v>
                </c:pt>
                <c:pt idx="929">
                  <c:v>8.7999999999999995E-2</c:v>
                </c:pt>
                <c:pt idx="930">
                  <c:v>-0.1678</c:v>
                </c:pt>
                <c:pt idx="931">
                  <c:v>0.24959999999999999</c:v>
                </c:pt>
                <c:pt idx="932">
                  <c:v>0.31940000000000002</c:v>
                </c:pt>
                <c:pt idx="933">
                  <c:v>-2.1499999999999998E-2</c:v>
                </c:pt>
                <c:pt idx="934">
                  <c:v>-1.46E-2</c:v>
                </c:pt>
                <c:pt idx="935">
                  <c:v>-0.2747</c:v>
                </c:pt>
                <c:pt idx="936">
                  <c:v>-0.68720000000000003</c:v>
                </c:pt>
                <c:pt idx="937">
                  <c:v>-0.87729999999999997</c:v>
                </c:pt>
                <c:pt idx="938">
                  <c:v>-0.55169999999999997</c:v>
                </c:pt>
                <c:pt idx="939">
                  <c:v>-0.53800000000000003</c:v>
                </c:pt>
                <c:pt idx="940">
                  <c:v>-0.25480000000000003</c:v>
                </c:pt>
                <c:pt idx="941">
                  <c:v>-0.27250000000000002</c:v>
                </c:pt>
                <c:pt idx="942">
                  <c:v>-0.38140000000000002</c:v>
                </c:pt>
                <c:pt idx="943">
                  <c:v>-0.42830000000000001</c:v>
                </c:pt>
                <c:pt idx="944">
                  <c:v>-0.81610000000000005</c:v>
                </c:pt>
                <c:pt idx="945">
                  <c:v>-0.64859999999999995</c:v>
                </c:pt>
                <c:pt idx="946">
                  <c:v>-0.31509999999999999</c:v>
                </c:pt>
                <c:pt idx="947">
                  <c:v>-0.52549999999999997</c:v>
                </c:pt>
                <c:pt idx="948">
                  <c:v>-0.63800000000000001</c:v>
                </c:pt>
                <c:pt idx="949">
                  <c:v>0.18459999999999999</c:v>
                </c:pt>
                <c:pt idx="950">
                  <c:v>-0.75219999999999998</c:v>
                </c:pt>
                <c:pt idx="951">
                  <c:v>-0.33460000000000001</c:v>
                </c:pt>
                <c:pt idx="952">
                  <c:v>-1.0354000000000001</c:v>
                </c:pt>
                <c:pt idx="953">
                  <c:v>-0.46879999999999999</c:v>
                </c:pt>
                <c:pt idx="954">
                  <c:v>-0.79679999999999995</c:v>
                </c:pt>
                <c:pt idx="955">
                  <c:v>-1.0952999999999999</c:v>
                </c:pt>
                <c:pt idx="956">
                  <c:v>-0.60899999999999999</c:v>
                </c:pt>
                <c:pt idx="957">
                  <c:v>-1.1564000000000001</c:v>
                </c:pt>
                <c:pt idx="958">
                  <c:v>-0.88529999999999998</c:v>
                </c:pt>
                <c:pt idx="959">
                  <c:v>-0.22950000000000001</c:v>
                </c:pt>
                <c:pt idx="960">
                  <c:v>-0.67979999999999996</c:v>
                </c:pt>
                <c:pt idx="961">
                  <c:v>-0.45610000000000001</c:v>
                </c:pt>
                <c:pt idx="962">
                  <c:v>-0.96750000000000003</c:v>
                </c:pt>
                <c:pt idx="963">
                  <c:v>-0.79920000000000002</c:v>
                </c:pt>
                <c:pt idx="964">
                  <c:v>-0.30520000000000003</c:v>
                </c:pt>
                <c:pt idx="965">
                  <c:v>-0.16020000000000001</c:v>
                </c:pt>
                <c:pt idx="966">
                  <c:v>-1.0085999999999999</c:v>
                </c:pt>
                <c:pt idx="967">
                  <c:v>-0.90500000000000003</c:v>
                </c:pt>
                <c:pt idx="968">
                  <c:v>-0.83919999999999995</c:v>
                </c:pt>
                <c:pt idx="969">
                  <c:v>-0.79479999999999995</c:v>
                </c:pt>
                <c:pt idx="970">
                  <c:v>-0.79959999999999998</c:v>
                </c:pt>
                <c:pt idx="971">
                  <c:v>-0.68269999999999997</c:v>
                </c:pt>
                <c:pt idx="972">
                  <c:v>-0.46379999999999999</c:v>
                </c:pt>
                <c:pt idx="973">
                  <c:v>-0.74460000000000004</c:v>
                </c:pt>
                <c:pt idx="974">
                  <c:v>-0.71940000000000004</c:v>
                </c:pt>
                <c:pt idx="975">
                  <c:v>-0.5131</c:v>
                </c:pt>
                <c:pt idx="976">
                  <c:v>-0.74239999999999995</c:v>
                </c:pt>
                <c:pt idx="977">
                  <c:v>-0.80569999999999997</c:v>
                </c:pt>
                <c:pt idx="978">
                  <c:v>-1.1158999999999999</c:v>
                </c:pt>
                <c:pt idx="979">
                  <c:v>-0.63849999999999996</c:v>
                </c:pt>
                <c:pt idx="980">
                  <c:v>-0.77839999999999998</c:v>
                </c:pt>
                <c:pt idx="981">
                  <c:v>-0.81320000000000003</c:v>
                </c:pt>
                <c:pt idx="982">
                  <c:v>-0.84860000000000002</c:v>
                </c:pt>
                <c:pt idx="983">
                  <c:v>-0.88180000000000003</c:v>
                </c:pt>
                <c:pt idx="984">
                  <c:v>-0.69069999999999998</c:v>
                </c:pt>
                <c:pt idx="985">
                  <c:v>-0.61970000000000003</c:v>
                </c:pt>
                <c:pt idx="986">
                  <c:v>-0.34229999999999999</c:v>
                </c:pt>
                <c:pt idx="987">
                  <c:v>-0.2452</c:v>
                </c:pt>
                <c:pt idx="988">
                  <c:v>-2.81E-2</c:v>
                </c:pt>
                <c:pt idx="989">
                  <c:v>-1.0149999999999999</c:v>
                </c:pt>
                <c:pt idx="990">
                  <c:v>-0.70420000000000005</c:v>
                </c:pt>
                <c:pt idx="991">
                  <c:v>-0.66110000000000002</c:v>
                </c:pt>
                <c:pt idx="992">
                  <c:v>-1.0112000000000001</c:v>
                </c:pt>
                <c:pt idx="993">
                  <c:v>-0.73580000000000001</c:v>
                </c:pt>
                <c:pt idx="994">
                  <c:v>-0.39529999999999998</c:v>
                </c:pt>
                <c:pt idx="995">
                  <c:v>-0.16739999999999999</c:v>
                </c:pt>
                <c:pt idx="996">
                  <c:v>-0.26040000000000002</c:v>
                </c:pt>
                <c:pt idx="997">
                  <c:v>-0.4083</c:v>
                </c:pt>
                <c:pt idx="998">
                  <c:v>-0.87529999999999997</c:v>
                </c:pt>
                <c:pt idx="999">
                  <c:v>-0.70930000000000004</c:v>
                </c:pt>
                <c:pt idx="1000">
                  <c:v>-0.99660000000000004</c:v>
                </c:pt>
                <c:pt idx="1001">
                  <c:v>-0.59340000000000004</c:v>
                </c:pt>
                <c:pt idx="1002">
                  <c:v>-0.27960000000000002</c:v>
                </c:pt>
                <c:pt idx="1003">
                  <c:v>-0.51649999999999996</c:v>
                </c:pt>
                <c:pt idx="1004">
                  <c:v>-0.82450000000000001</c:v>
                </c:pt>
                <c:pt idx="1005">
                  <c:v>-0.44319999999999998</c:v>
                </c:pt>
                <c:pt idx="1006">
                  <c:v>-0.72189999999999999</c:v>
                </c:pt>
                <c:pt idx="1007">
                  <c:v>-0.38009999999999999</c:v>
                </c:pt>
                <c:pt idx="1008">
                  <c:v>-0.20569999999999999</c:v>
                </c:pt>
                <c:pt idx="1009">
                  <c:v>0.47</c:v>
                </c:pt>
                <c:pt idx="1010">
                  <c:v>0.38750000000000001</c:v>
                </c:pt>
                <c:pt idx="1011">
                  <c:v>0.35070000000000001</c:v>
                </c:pt>
                <c:pt idx="1012">
                  <c:v>-0.1221</c:v>
                </c:pt>
                <c:pt idx="1013">
                  <c:v>-0.38669999999999999</c:v>
                </c:pt>
                <c:pt idx="1014">
                  <c:v>-0.45829999999999999</c:v>
                </c:pt>
                <c:pt idx="1015">
                  <c:v>-0.66439999999999999</c:v>
                </c:pt>
                <c:pt idx="1016">
                  <c:v>-0.61429999999999996</c:v>
                </c:pt>
                <c:pt idx="1017">
                  <c:v>-0.48380000000000001</c:v>
                </c:pt>
                <c:pt idx="1018">
                  <c:v>-0.31919999999999998</c:v>
                </c:pt>
                <c:pt idx="1019">
                  <c:v>-0.17180000000000001</c:v>
                </c:pt>
                <c:pt idx="1020">
                  <c:v>-0.12889999999999999</c:v>
                </c:pt>
                <c:pt idx="1021">
                  <c:v>-6.1499999999999999E-2</c:v>
                </c:pt>
                <c:pt idx="1022">
                  <c:v>-3.3000000000000002E-2</c:v>
                </c:pt>
                <c:pt idx="1023">
                  <c:v>-0.41549999999999998</c:v>
                </c:pt>
                <c:pt idx="1024">
                  <c:v>-0.18210000000000001</c:v>
                </c:pt>
                <c:pt idx="1025">
                  <c:v>-0.58730000000000004</c:v>
                </c:pt>
                <c:pt idx="1026">
                  <c:v>-0.26300000000000001</c:v>
                </c:pt>
                <c:pt idx="1027">
                  <c:v>-0.20130000000000001</c:v>
                </c:pt>
                <c:pt idx="1028">
                  <c:v>-0.2591</c:v>
                </c:pt>
                <c:pt idx="1029">
                  <c:v>-0.51280000000000003</c:v>
                </c:pt>
                <c:pt idx="1030">
                  <c:v>-0.25619999999999998</c:v>
                </c:pt>
                <c:pt idx="1031">
                  <c:v>-0.20519999999999999</c:v>
                </c:pt>
                <c:pt idx="1032">
                  <c:v>0.1273</c:v>
                </c:pt>
                <c:pt idx="1033">
                  <c:v>0.37719999999999998</c:v>
                </c:pt>
                <c:pt idx="1034">
                  <c:v>0.3286</c:v>
                </c:pt>
                <c:pt idx="1035">
                  <c:v>0.50160000000000005</c:v>
                </c:pt>
                <c:pt idx="1036">
                  <c:v>0.21279999999999999</c:v>
                </c:pt>
                <c:pt idx="1037">
                  <c:v>0.55710000000000004</c:v>
                </c:pt>
                <c:pt idx="1038">
                  <c:v>0.21099999999999999</c:v>
                </c:pt>
                <c:pt idx="1039">
                  <c:v>-0.15590000000000001</c:v>
                </c:pt>
                <c:pt idx="1040">
                  <c:v>-0.12709999999999999</c:v>
                </c:pt>
                <c:pt idx="1041">
                  <c:v>0.1288</c:v>
                </c:pt>
                <c:pt idx="1042">
                  <c:v>0.45590000000000003</c:v>
                </c:pt>
                <c:pt idx="1043">
                  <c:v>0.2792</c:v>
                </c:pt>
                <c:pt idx="1044">
                  <c:v>0.86929999999999996</c:v>
                </c:pt>
                <c:pt idx="1045">
                  <c:v>0.44169999999999998</c:v>
                </c:pt>
                <c:pt idx="1046">
                  <c:v>0.99409999999999998</c:v>
                </c:pt>
                <c:pt idx="1047">
                  <c:v>1.0242</c:v>
                </c:pt>
                <c:pt idx="1048">
                  <c:v>0.95430000000000004</c:v>
                </c:pt>
                <c:pt idx="1049">
                  <c:v>0.95130000000000003</c:v>
                </c:pt>
                <c:pt idx="1050">
                  <c:v>0.63580000000000003</c:v>
                </c:pt>
                <c:pt idx="1051">
                  <c:v>0.31790000000000002</c:v>
                </c:pt>
                <c:pt idx="1052">
                  <c:v>0.1898</c:v>
                </c:pt>
                <c:pt idx="1053">
                  <c:v>0.49020000000000002</c:v>
                </c:pt>
                <c:pt idx="1054">
                  <c:v>9.9000000000000008E-3</c:v>
                </c:pt>
                <c:pt idx="1055">
                  <c:v>0.38450000000000001</c:v>
                </c:pt>
                <c:pt idx="1056">
                  <c:v>0.20449999999999999</c:v>
                </c:pt>
                <c:pt idx="1057">
                  <c:v>0.28039999999999998</c:v>
                </c:pt>
                <c:pt idx="1058">
                  <c:v>1.84E-2</c:v>
                </c:pt>
                <c:pt idx="1059">
                  <c:v>0.6855</c:v>
                </c:pt>
                <c:pt idx="1060">
                  <c:v>0.30070000000000002</c:v>
                </c:pt>
                <c:pt idx="1061">
                  <c:v>0.16250000000000001</c:v>
                </c:pt>
                <c:pt idx="1062">
                  <c:v>0.17530000000000001</c:v>
                </c:pt>
                <c:pt idx="1063">
                  <c:v>0.64439999999999997</c:v>
                </c:pt>
                <c:pt idx="1064">
                  <c:v>0.88419999999999999</c:v>
                </c:pt>
                <c:pt idx="1065">
                  <c:v>0.93679999999999997</c:v>
                </c:pt>
                <c:pt idx="1066">
                  <c:v>0.88139999999999996</c:v>
                </c:pt>
                <c:pt idx="1067">
                  <c:v>0.94179999999999997</c:v>
                </c:pt>
                <c:pt idx="1068">
                  <c:v>0.42449999999999999</c:v>
                </c:pt>
                <c:pt idx="1069">
                  <c:v>0.59289999999999998</c:v>
                </c:pt>
                <c:pt idx="1070">
                  <c:v>0.27189999999999998</c:v>
                </c:pt>
                <c:pt idx="1071">
                  <c:v>0.72750000000000004</c:v>
                </c:pt>
                <c:pt idx="1072">
                  <c:v>0.78400000000000003</c:v>
                </c:pt>
                <c:pt idx="1073">
                  <c:v>0.4204</c:v>
                </c:pt>
                <c:pt idx="1074">
                  <c:v>0.60809999999999997</c:v>
                </c:pt>
                <c:pt idx="1075">
                  <c:v>0.46450000000000002</c:v>
                </c:pt>
                <c:pt idx="1076">
                  <c:v>1.0437000000000001</c:v>
                </c:pt>
                <c:pt idx="1077">
                  <c:v>1.5073000000000001</c:v>
                </c:pt>
                <c:pt idx="1078">
                  <c:v>1.2797000000000001</c:v>
                </c:pt>
                <c:pt idx="1079">
                  <c:v>0.83660000000000001</c:v>
                </c:pt>
                <c:pt idx="1080">
                  <c:v>0.53490000000000004</c:v>
                </c:pt>
                <c:pt idx="1081">
                  <c:v>0.74170000000000003</c:v>
                </c:pt>
                <c:pt idx="1082">
                  <c:v>0.43190000000000001</c:v>
                </c:pt>
                <c:pt idx="1083">
                  <c:v>0.9728</c:v>
                </c:pt>
                <c:pt idx="1084">
                  <c:v>0.48020000000000002</c:v>
                </c:pt>
                <c:pt idx="1085">
                  <c:v>0.81820000000000004</c:v>
                </c:pt>
                <c:pt idx="1086">
                  <c:v>0.77800000000000002</c:v>
                </c:pt>
                <c:pt idx="1087">
                  <c:v>0.93989999999999996</c:v>
                </c:pt>
                <c:pt idx="1088">
                  <c:v>0.8347</c:v>
                </c:pt>
                <c:pt idx="1089">
                  <c:v>0.93459999999999999</c:v>
                </c:pt>
                <c:pt idx="1090">
                  <c:v>1.4745999999999999</c:v>
                </c:pt>
                <c:pt idx="1091">
                  <c:v>1.2406999999999999</c:v>
                </c:pt>
                <c:pt idx="1092">
                  <c:v>1.7528999999999999</c:v>
                </c:pt>
                <c:pt idx="1093">
                  <c:v>1.2543</c:v>
                </c:pt>
                <c:pt idx="1094">
                  <c:v>0.80049999999999999</c:v>
                </c:pt>
                <c:pt idx="1095">
                  <c:v>1.0395000000000001</c:v>
                </c:pt>
                <c:pt idx="1096">
                  <c:v>1.5442</c:v>
                </c:pt>
                <c:pt idx="1097">
                  <c:v>0.98499999999999999</c:v>
                </c:pt>
                <c:pt idx="1098">
                  <c:v>1.0316000000000001</c:v>
                </c:pt>
                <c:pt idx="1099">
                  <c:v>0.89559999999999995</c:v>
                </c:pt>
                <c:pt idx="1100">
                  <c:v>1.0804</c:v>
                </c:pt>
                <c:pt idx="1101">
                  <c:v>0.17730000000000001</c:v>
                </c:pt>
                <c:pt idx="1102">
                  <c:v>8.6699999999999999E-2</c:v>
                </c:pt>
                <c:pt idx="1103">
                  <c:v>9.2399999999999996E-2</c:v>
                </c:pt>
                <c:pt idx="1104">
                  <c:v>0.3503</c:v>
                </c:pt>
                <c:pt idx="1105">
                  <c:v>0.30630000000000002</c:v>
                </c:pt>
                <c:pt idx="1106">
                  <c:v>0.31159999999999999</c:v>
                </c:pt>
                <c:pt idx="1107">
                  <c:v>0.41310000000000002</c:v>
                </c:pt>
                <c:pt idx="1108">
                  <c:v>0.59150000000000003</c:v>
                </c:pt>
                <c:pt idx="1109">
                  <c:v>1.0992</c:v>
                </c:pt>
                <c:pt idx="1110">
                  <c:v>1.2622</c:v>
                </c:pt>
                <c:pt idx="1111">
                  <c:v>0.5282</c:v>
                </c:pt>
                <c:pt idx="1112">
                  <c:v>0.77980000000000005</c:v>
                </c:pt>
                <c:pt idx="1113">
                  <c:v>0.74850000000000005</c:v>
                </c:pt>
                <c:pt idx="1114">
                  <c:v>0.34660000000000002</c:v>
                </c:pt>
                <c:pt idx="1115">
                  <c:v>0.40529999999999999</c:v>
                </c:pt>
                <c:pt idx="1116">
                  <c:v>0.22800000000000001</c:v>
                </c:pt>
                <c:pt idx="1117">
                  <c:v>-0.1057</c:v>
                </c:pt>
                <c:pt idx="1118">
                  <c:v>0.67530000000000001</c:v>
                </c:pt>
                <c:pt idx="1119">
                  <c:v>-6.7699999999999996E-2</c:v>
                </c:pt>
                <c:pt idx="1120">
                  <c:v>0.35780000000000001</c:v>
                </c:pt>
                <c:pt idx="1121">
                  <c:v>0.35460000000000003</c:v>
                </c:pt>
                <c:pt idx="1122">
                  <c:v>0.93700000000000006</c:v>
                </c:pt>
                <c:pt idx="1123">
                  <c:v>0.87270000000000003</c:v>
                </c:pt>
                <c:pt idx="1124">
                  <c:v>0.75290000000000001</c:v>
                </c:pt>
                <c:pt idx="1125">
                  <c:v>0.6361</c:v>
                </c:pt>
                <c:pt idx="1126">
                  <c:v>1.1588000000000001</c:v>
                </c:pt>
                <c:pt idx="1127">
                  <c:v>0.89290000000000003</c:v>
                </c:pt>
                <c:pt idx="1128">
                  <c:v>1.4347000000000001</c:v>
                </c:pt>
                <c:pt idx="1129">
                  <c:v>1.4722</c:v>
                </c:pt>
                <c:pt idx="1130">
                  <c:v>1.0956999999999999</c:v>
                </c:pt>
                <c:pt idx="1131">
                  <c:v>0.91820000000000002</c:v>
                </c:pt>
                <c:pt idx="1132">
                  <c:v>1.0609999999999999</c:v>
                </c:pt>
                <c:pt idx="1133">
                  <c:v>0.99029999999999996</c:v>
                </c:pt>
                <c:pt idx="1134">
                  <c:v>0.87519999999999998</c:v>
                </c:pt>
                <c:pt idx="1135">
                  <c:v>1.2594000000000001</c:v>
                </c:pt>
                <c:pt idx="1136">
                  <c:v>1.1229</c:v>
                </c:pt>
                <c:pt idx="1137">
                  <c:v>0.98770000000000002</c:v>
                </c:pt>
                <c:pt idx="1138">
                  <c:v>0.71489999999999998</c:v>
                </c:pt>
                <c:pt idx="1139">
                  <c:v>0.3301</c:v>
                </c:pt>
                <c:pt idx="1140">
                  <c:v>0.30869999999999997</c:v>
                </c:pt>
                <c:pt idx="1141">
                  <c:v>-4.8099999999999997E-2</c:v>
                </c:pt>
                <c:pt idx="1142">
                  <c:v>4.07E-2</c:v>
                </c:pt>
                <c:pt idx="1143">
                  <c:v>-5.0999999999999997E-2</c:v>
                </c:pt>
                <c:pt idx="1144">
                  <c:v>0.21149999999999999</c:v>
                </c:pt>
                <c:pt idx="1145">
                  <c:v>0.51929999999999998</c:v>
                </c:pt>
                <c:pt idx="1146">
                  <c:v>0.54679999999999995</c:v>
                </c:pt>
                <c:pt idx="1147">
                  <c:v>1.3084</c:v>
                </c:pt>
                <c:pt idx="1148">
                  <c:v>0.99719999999999998</c:v>
                </c:pt>
                <c:pt idx="1149">
                  <c:v>1.0503</c:v>
                </c:pt>
                <c:pt idx="1150">
                  <c:v>1.1076999999999999</c:v>
                </c:pt>
                <c:pt idx="1151">
                  <c:v>0.76890000000000003</c:v>
                </c:pt>
                <c:pt idx="1152">
                  <c:v>0.77880000000000005</c:v>
                </c:pt>
                <c:pt idx="1153">
                  <c:v>0.63959999999999995</c:v>
                </c:pt>
                <c:pt idx="1154">
                  <c:v>0.74829999999999997</c:v>
                </c:pt>
                <c:pt idx="1155">
                  <c:v>0.90869999999999995</c:v>
                </c:pt>
                <c:pt idx="1156">
                  <c:v>0.94910000000000005</c:v>
                </c:pt>
                <c:pt idx="1157">
                  <c:v>1.3257000000000001</c:v>
                </c:pt>
                <c:pt idx="1158">
                  <c:v>1.7370000000000001</c:v>
                </c:pt>
                <c:pt idx="1159">
                  <c:v>1.3089</c:v>
                </c:pt>
                <c:pt idx="1160">
                  <c:v>0.72760000000000002</c:v>
                </c:pt>
                <c:pt idx="1161">
                  <c:v>0.3921</c:v>
                </c:pt>
                <c:pt idx="1162">
                  <c:v>0.61529999999999996</c:v>
                </c:pt>
                <c:pt idx="1163">
                  <c:v>0.51090000000000002</c:v>
                </c:pt>
                <c:pt idx="1164">
                  <c:v>0.71050000000000002</c:v>
                </c:pt>
                <c:pt idx="1165">
                  <c:v>0.54859999999999998</c:v>
                </c:pt>
                <c:pt idx="1166">
                  <c:v>0.70799999999999996</c:v>
                </c:pt>
                <c:pt idx="1167">
                  <c:v>1.1776</c:v>
                </c:pt>
                <c:pt idx="1168">
                  <c:v>1.0198</c:v>
                </c:pt>
                <c:pt idx="1169">
                  <c:v>1.0671999999999999</c:v>
                </c:pt>
                <c:pt idx="1170">
                  <c:v>1.0629</c:v>
                </c:pt>
                <c:pt idx="1171">
                  <c:v>0.7571</c:v>
                </c:pt>
                <c:pt idx="1172">
                  <c:v>0.90349999999999997</c:v>
                </c:pt>
                <c:pt idx="1173">
                  <c:v>0.50939999999999996</c:v>
                </c:pt>
                <c:pt idx="1174">
                  <c:v>0.36130000000000001</c:v>
                </c:pt>
                <c:pt idx="1175">
                  <c:v>0.24779999999999999</c:v>
                </c:pt>
                <c:pt idx="1176">
                  <c:v>0.70030000000000003</c:v>
                </c:pt>
                <c:pt idx="1177">
                  <c:v>0.14829999999999999</c:v>
                </c:pt>
                <c:pt idx="1178">
                  <c:v>0.29909999999999998</c:v>
                </c:pt>
                <c:pt idx="1179">
                  <c:v>0.66610000000000003</c:v>
                </c:pt>
                <c:pt idx="1180">
                  <c:v>0.53459999999999996</c:v>
                </c:pt>
                <c:pt idx="1181">
                  <c:v>0.60560000000000003</c:v>
                </c:pt>
                <c:pt idx="1182">
                  <c:v>0.2893</c:v>
                </c:pt>
                <c:pt idx="1183">
                  <c:v>0.219</c:v>
                </c:pt>
                <c:pt idx="1184">
                  <c:v>0.29430000000000001</c:v>
                </c:pt>
                <c:pt idx="1185">
                  <c:v>0.12740000000000001</c:v>
                </c:pt>
                <c:pt idx="1186">
                  <c:v>0.1532</c:v>
                </c:pt>
                <c:pt idx="1187">
                  <c:v>0.30099999999999999</c:v>
                </c:pt>
                <c:pt idx="1188">
                  <c:v>8.1500000000000003E-2</c:v>
                </c:pt>
                <c:pt idx="1189">
                  <c:v>-9.4899999999999998E-2</c:v>
                </c:pt>
                <c:pt idx="1190">
                  <c:v>0.32879999999999998</c:v>
                </c:pt>
                <c:pt idx="1191">
                  <c:v>0.41189999999999999</c:v>
                </c:pt>
                <c:pt idx="1192">
                  <c:v>0.7611</c:v>
                </c:pt>
                <c:pt idx="1193">
                  <c:v>0.35659999999999997</c:v>
                </c:pt>
                <c:pt idx="1194">
                  <c:v>9.3799999999999994E-2</c:v>
                </c:pt>
                <c:pt idx="1195">
                  <c:v>0.23169999999999999</c:v>
                </c:pt>
                <c:pt idx="1196">
                  <c:v>0.16020000000000001</c:v>
                </c:pt>
                <c:pt idx="1197">
                  <c:v>0.14050000000000001</c:v>
                </c:pt>
                <c:pt idx="1198">
                  <c:v>-1.0500000000000001E-2</c:v>
                </c:pt>
                <c:pt idx="1199">
                  <c:v>0.63029999999999997</c:v>
                </c:pt>
                <c:pt idx="1200">
                  <c:v>0.308</c:v>
                </c:pt>
                <c:pt idx="1201">
                  <c:v>0.2001</c:v>
                </c:pt>
                <c:pt idx="1202">
                  <c:v>0.23</c:v>
                </c:pt>
                <c:pt idx="1203">
                  <c:v>0.35299999999999998</c:v>
                </c:pt>
                <c:pt idx="1204">
                  <c:v>0.253</c:v>
                </c:pt>
                <c:pt idx="1205">
                  <c:v>0.2319</c:v>
                </c:pt>
                <c:pt idx="1206">
                  <c:v>-0.13780000000000001</c:v>
                </c:pt>
                <c:pt idx="1207">
                  <c:v>5.2999999999999999E-2</c:v>
                </c:pt>
                <c:pt idx="1208">
                  <c:v>-6.3200000000000006E-2</c:v>
                </c:pt>
                <c:pt idx="1209">
                  <c:v>-0.29899999999999999</c:v>
                </c:pt>
                <c:pt idx="1210">
                  <c:v>-0.1198</c:v>
                </c:pt>
                <c:pt idx="1211">
                  <c:v>-6.2399999999999997E-2</c:v>
                </c:pt>
                <c:pt idx="1212">
                  <c:v>-0.17680000000000001</c:v>
                </c:pt>
                <c:pt idx="1213">
                  <c:v>-0.1711</c:v>
                </c:pt>
                <c:pt idx="1214">
                  <c:v>-8.8499999999999995E-2</c:v>
                </c:pt>
                <c:pt idx="1215">
                  <c:v>-0.38469999999999999</c:v>
                </c:pt>
                <c:pt idx="1216">
                  <c:v>-3.5400000000000001E-2</c:v>
                </c:pt>
                <c:pt idx="1217">
                  <c:v>-0.39539999999999997</c:v>
                </c:pt>
                <c:pt idx="1218">
                  <c:v>-4.7800000000000002E-2</c:v>
                </c:pt>
                <c:pt idx="1219">
                  <c:v>1.7500000000000002E-2</c:v>
                </c:pt>
                <c:pt idx="1220">
                  <c:v>4.1200000000000001E-2</c:v>
                </c:pt>
                <c:pt idx="1221">
                  <c:v>0.21820000000000001</c:v>
                </c:pt>
                <c:pt idx="1222">
                  <c:v>0.3009</c:v>
                </c:pt>
                <c:pt idx="1223">
                  <c:v>0.43280000000000002</c:v>
                </c:pt>
                <c:pt idx="1224">
                  <c:v>0.76219999999999999</c:v>
                </c:pt>
                <c:pt idx="1225">
                  <c:v>0.69589999999999996</c:v>
                </c:pt>
                <c:pt idx="1226">
                  <c:v>0.49220000000000003</c:v>
                </c:pt>
                <c:pt idx="1227">
                  <c:v>0.1709</c:v>
                </c:pt>
                <c:pt idx="1228">
                  <c:v>0.5504</c:v>
                </c:pt>
                <c:pt idx="1229">
                  <c:v>-0.20580000000000001</c:v>
                </c:pt>
                <c:pt idx="1230">
                  <c:v>0.1447</c:v>
                </c:pt>
                <c:pt idx="1231">
                  <c:v>-0.1759</c:v>
                </c:pt>
                <c:pt idx="1232">
                  <c:v>-0.17499999999999999</c:v>
                </c:pt>
                <c:pt idx="1233">
                  <c:v>-0.16189999999999999</c:v>
                </c:pt>
                <c:pt idx="1234">
                  <c:v>-0.37230000000000002</c:v>
                </c:pt>
                <c:pt idx="1235">
                  <c:v>-5.2400000000000002E-2</c:v>
                </c:pt>
                <c:pt idx="1236">
                  <c:v>3.4500000000000003E-2</c:v>
                </c:pt>
                <c:pt idx="1237">
                  <c:v>-0.2167</c:v>
                </c:pt>
                <c:pt idx="1238">
                  <c:v>-5.3100000000000001E-2</c:v>
                </c:pt>
                <c:pt idx="1239">
                  <c:v>0.10199999999999999</c:v>
                </c:pt>
                <c:pt idx="1240">
                  <c:v>0.35420000000000001</c:v>
                </c:pt>
                <c:pt idx="1241">
                  <c:v>0.44390000000000002</c:v>
                </c:pt>
                <c:pt idx="1242">
                  <c:v>0.50249999999999995</c:v>
                </c:pt>
                <c:pt idx="1243">
                  <c:v>0.62209999999999999</c:v>
                </c:pt>
                <c:pt idx="1244">
                  <c:v>0.37</c:v>
                </c:pt>
                <c:pt idx="1245">
                  <c:v>0.3206</c:v>
                </c:pt>
                <c:pt idx="1246">
                  <c:v>0.32929999999999998</c:v>
                </c:pt>
                <c:pt idx="1247">
                  <c:v>0.23039999999999999</c:v>
                </c:pt>
                <c:pt idx="1248">
                  <c:v>0.4652</c:v>
                </c:pt>
                <c:pt idx="1249">
                  <c:v>0.20930000000000001</c:v>
                </c:pt>
                <c:pt idx="1250">
                  <c:v>0.42399999999999999</c:v>
                </c:pt>
                <c:pt idx="1251">
                  <c:v>0.3357</c:v>
                </c:pt>
                <c:pt idx="1252">
                  <c:v>0.65190000000000003</c:v>
                </c:pt>
                <c:pt idx="1253">
                  <c:v>0.48709999999999998</c:v>
                </c:pt>
                <c:pt idx="1254">
                  <c:v>0.7621</c:v>
                </c:pt>
                <c:pt idx="1255">
                  <c:v>0.53590000000000004</c:v>
                </c:pt>
                <c:pt idx="1256">
                  <c:v>0.6794</c:v>
                </c:pt>
                <c:pt idx="1257">
                  <c:v>0.50639999999999996</c:v>
                </c:pt>
                <c:pt idx="1258">
                  <c:v>0.499</c:v>
                </c:pt>
                <c:pt idx="1259">
                  <c:v>0.47210000000000002</c:v>
                </c:pt>
                <c:pt idx="1260">
                  <c:v>0.21729999999999999</c:v>
                </c:pt>
                <c:pt idx="1261">
                  <c:v>0.26960000000000001</c:v>
                </c:pt>
                <c:pt idx="1262">
                  <c:v>9.5100000000000004E-2</c:v>
                </c:pt>
                <c:pt idx="1263">
                  <c:v>-0.25890000000000002</c:v>
                </c:pt>
                <c:pt idx="1264">
                  <c:v>-0.2863</c:v>
                </c:pt>
                <c:pt idx="1265">
                  <c:v>-0.53690000000000004</c:v>
                </c:pt>
                <c:pt idx="1266">
                  <c:v>-0.495</c:v>
                </c:pt>
                <c:pt idx="1267">
                  <c:v>-0.37980000000000003</c:v>
                </c:pt>
                <c:pt idx="1268">
                  <c:v>-0.44319999999999998</c:v>
                </c:pt>
                <c:pt idx="1269">
                  <c:v>-0.44529999999999997</c:v>
                </c:pt>
                <c:pt idx="1270">
                  <c:v>-0.2823</c:v>
                </c:pt>
                <c:pt idx="1271">
                  <c:v>-0.43909999999999999</c:v>
                </c:pt>
                <c:pt idx="1272">
                  <c:v>-0.3125</c:v>
                </c:pt>
                <c:pt idx="1273">
                  <c:v>-0.33260000000000001</c:v>
                </c:pt>
                <c:pt idx="1274">
                  <c:v>-0.34739999999999999</c:v>
                </c:pt>
                <c:pt idx="1275">
                  <c:v>-0.2384</c:v>
                </c:pt>
                <c:pt idx="1276">
                  <c:v>-0.35</c:v>
                </c:pt>
                <c:pt idx="1277">
                  <c:v>-0.52849999999999997</c:v>
                </c:pt>
                <c:pt idx="1278">
                  <c:v>-0.51849999999999996</c:v>
                </c:pt>
                <c:pt idx="1279">
                  <c:v>-0.44280000000000003</c:v>
                </c:pt>
                <c:pt idx="1280">
                  <c:v>-0.1477</c:v>
                </c:pt>
                <c:pt idx="1281">
                  <c:v>-0.27260000000000001</c:v>
                </c:pt>
                <c:pt idx="1282">
                  <c:v>-0.182</c:v>
                </c:pt>
                <c:pt idx="1283">
                  <c:v>0.12740000000000001</c:v>
                </c:pt>
                <c:pt idx="1284">
                  <c:v>3.6799999999999999E-2</c:v>
                </c:pt>
                <c:pt idx="1285">
                  <c:v>0.1489</c:v>
                </c:pt>
                <c:pt idx="1286">
                  <c:v>0.25580000000000003</c:v>
                </c:pt>
                <c:pt idx="1287">
                  <c:v>0.54320000000000002</c:v>
                </c:pt>
                <c:pt idx="1288">
                  <c:v>0.47720000000000001</c:v>
                </c:pt>
                <c:pt idx="1289">
                  <c:v>0.64229999999999998</c:v>
                </c:pt>
                <c:pt idx="1290">
                  <c:v>0.38690000000000002</c:v>
                </c:pt>
                <c:pt idx="1291">
                  <c:v>0.2152</c:v>
                </c:pt>
                <c:pt idx="1292">
                  <c:v>5.28E-2</c:v>
                </c:pt>
                <c:pt idx="1293">
                  <c:v>0.30330000000000001</c:v>
                </c:pt>
                <c:pt idx="1294">
                  <c:v>-0.157</c:v>
                </c:pt>
                <c:pt idx="1295">
                  <c:v>-0.21199999999999999</c:v>
                </c:pt>
                <c:pt idx="1296">
                  <c:v>-0.29599999999999999</c:v>
                </c:pt>
                <c:pt idx="1297">
                  <c:v>-0.58140000000000003</c:v>
                </c:pt>
                <c:pt idx="1298">
                  <c:v>-0.5766</c:v>
                </c:pt>
                <c:pt idx="1299">
                  <c:v>-0.55300000000000005</c:v>
                </c:pt>
                <c:pt idx="1300">
                  <c:v>-0.5796</c:v>
                </c:pt>
                <c:pt idx="1301">
                  <c:v>-0.58150000000000002</c:v>
                </c:pt>
                <c:pt idx="1302">
                  <c:v>-0.66839999999999999</c:v>
                </c:pt>
                <c:pt idx="1303">
                  <c:v>-0.60840000000000005</c:v>
                </c:pt>
                <c:pt idx="1304">
                  <c:v>-0.58930000000000005</c:v>
                </c:pt>
                <c:pt idx="1305">
                  <c:v>-0.49340000000000001</c:v>
                </c:pt>
                <c:pt idx="1306">
                  <c:v>-0.48659999999999998</c:v>
                </c:pt>
                <c:pt idx="1307">
                  <c:v>-0.25140000000000001</c:v>
                </c:pt>
                <c:pt idx="1308">
                  <c:v>-0.42099999999999999</c:v>
                </c:pt>
                <c:pt idx="1309">
                  <c:v>-0.40039999999999998</c:v>
                </c:pt>
                <c:pt idx="1310">
                  <c:v>-0.3488</c:v>
                </c:pt>
                <c:pt idx="1311">
                  <c:v>-0.37609999999999999</c:v>
                </c:pt>
                <c:pt idx="1312">
                  <c:v>-0.38840000000000002</c:v>
                </c:pt>
                <c:pt idx="1313">
                  <c:v>-0.3795</c:v>
                </c:pt>
                <c:pt idx="1314">
                  <c:v>-0.4874</c:v>
                </c:pt>
                <c:pt idx="1315">
                  <c:v>-0.35720000000000002</c:v>
                </c:pt>
                <c:pt idx="1316">
                  <c:v>-0.73440000000000005</c:v>
                </c:pt>
                <c:pt idx="1317">
                  <c:v>-0.84040000000000004</c:v>
                </c:pt>
                <c:pt idx="1318">
                  <c:v>-0.75890000000000002</c:v>
                </c:pt>
                <c:pt idx="1319">
                  <c:v>-0.84589999999999999</c:v>
                </c:pt>
                <c:pt idx="1320">
                  <c:v>-0.79069999999999996</c:v>
                </c:pt>
                <c:pt idx="1321">
                  <c:v>-0.76819999999999999</c:v>
                </c:pt>
                <c:pt idx="1322">
                  <c:v>-0.85509999999999997</c:v>
                </c:pt>
                <c:pt idx="1323">
                  <c:v>-1.1347</c:v>
                </c:pt>
                <c:pt idx="1324">
                  <c:v>-1.038</c:v>
                </c:pt>
                <c:pt idx="1325">
                  <c:v>-1.1311</c:v>
                </c:pt>
                <c:pt idx="1326">
                  <c:v>-0.63970000000000005</c:v>
                </c:pt>
                <c:pt idx="1327">
                  <c:v>-1.1707000000000001</c:v>
                </c:pt>
                <c:pt idx="1328">
                  <c:v>-1.0938000000000001</c:v>
                </c:pt>
                <c:pt idx="1329">
                  <c:v>-0.98770000000000002</c:v>
                </c:pt>
                <c:pt idx="1330">
                  <c:v>-0.85109999999999997</c:v>
                </c:pt>
                <c:pt idx="1331">
                  <c:v>-1.1505000000000001</c:v>
                </c:pt>
                <c:pt idx="1332">
                  <c:v>-0.98399999999999999</c:v>
                </c:pt>
                <c:pt idx="1333">
                  <c:v>-1.0135000000000001</c:v>
                </c:pt>
                <c:pt idx="1334">
                  <c:v>-0.95069999999999999</c:v>
                </c:pt>
                <c:pt idx="1335">
                  <c:v>-0.86460000000000004</c:v>
                </c:pt>
                <c:pt idx="1336">
                  <c:v>-0.63019999999999998</c:v>
                </c:pt>
                <c:pt idx="1337">
                  <c:v>-0.78100000000000003</c:v>
                </c:pt>
                <c:pt idx="1338">
                  <c:v>-0.39040000000000002</c:v>
                </c:pt>
                <c:pt idx="1339">
                  <c:v>-0.66559999999999997</c:v>
                </c:pt>
                <c:pt idx="1340">
                  <c:v>-0.58679999999999999</c:v>
                </c:pt>
                <c:pt idx="1341">
                  <c:v>-0.71279999999999999</c:v>
                </c:pt>
                <c:pt idx="1342">
                  <c:v>-1.0245</c:v>
                </c:pt>
                <c:pt idx="1343">
                  <c:v>-1.1266</c:v>
                </c:pt>
                <c:pt idx="1344">
                  <c:v>-1.0824</c:v>
                </c:pt>
                <c:pt idx="1345">
                  <c:v>-1.0145999999999999</c:v>
                </c:pt>
                <c:pt idx="1346">
                  <c:v>-1.177</c:v>
                </c:pt>
                <c:pt idx="1347">
                  <c:v>-1.0286</c:v>
                </c:pt>
                <c:pt idx="1348">
                  <c:v>-0.68659999999999999</c:v>
                </c:pt>
                <c:pt idx="1349">
                  <c:v>-0.9698</c:v>
                </c:pt>
                <c:pt idx="1350">
                  <c:v>-0.98409999999999997</c:v>
                </c:pt>
                <c:pt idx="1351">
                  <c:v>-0.95740000000000003</c:v>
                </c:pt>
                <c:pt idx="1352">
                  <c:v>-0.98399999999999999</c:v>
                </c:pt>
                <c:pt idx="1353">
                  <c:v>-1.0952</c:v>
                </c:pt>
                <c:pt idx="1354">
                  <c:v>-1.1109</c:v>
                </c:pt>
                <c:pt idx="1355">
                  <c:v>-0.67290000000000005</c:v>
                </c:pt>
                <c:pt idx="1356">
                  <c:v>-0.42659999999999998</c:v>
                </c:pt>
                <c:pt idx="1357">
                  <c:v>-0.96530000000000005</c:v>
                </c:pt>
                <c:pt idx="1358">
                  <c:v>-0.75629999999999997</c:v>
                </c:pt>
                <c:pt idx="1359">
                  <c:v>-0.93799999999999994</c:v>
                </c:pt>
                <c:pt idx="1360">
                  <c:v>-0.98960000000000004</c:v>
                </c:pt>
                <c:pt idx="1361">
                  <c:v>-0.91869999999999996</c:v>
                </c:pt>
                <c:pt idx="1362">
                  <c:v>-0.89470000000000005</c:v>
                </c:pt>
                <c:pt idx="1363">
                  <c:v>-1.0647</c:v>
                </c:pt>
                <c:pt idx="1364">
                  <c:v>-1.0029999999999999</c:v>
                </c:pt>
                <c:pt idx="1365">
                  <c:v>-1.0396000000000001</c:v>
                </c:pt>
                <c:pt idx="1366">
                  <c:v>-0.99150000000000005</c:v>
                </c:pt>
                <c:pt idx="1367">
                  <c:v>-1.0963000000000001</c:v>
                </c:pt>
                <c:pt idx="1368">
                  <c:v>-0.83789999999999998</c:v>
                </c:pt>
                <c:pt idx="1369">
                  <c:v>-1.0278</c:v>
                </c:pt>
                <c:pt idx="1370">
                  <c:v>-1.0209999999999999</c:v>
                </c:pt>
                <c:pt idx="1371">
                  <c:v>-0.90680000000000005</c:v>
                </c:pt>
                <c:pt idx="1372">
                  <c:v>-0.63460000000000005</c:v>
                </c:pt>
                <c:pt idx="1373">
                  <c:v>-0.14419999999999999</c:v>
                </c:pt>
                <c:pt idx="1374">
                  <c:v>-0.43790000000000001</c:v>
                </c:pt>
                <c:pt idx="1375">
                  <c:v>-0.52470000000000006</c:v>
                </c:pt>
                <c:pt idx="1376">
                  <c:v>3.8300000000000001E-2</c:v>
                </c:pt>
                <c:pt idx="1377">
                  <c:v>-0.70179999999999998</c:v>
                </c:pt>
                <c:pt idx="1378">
                  <c:v>-0.55740000000000001</c:v>
                </c:pt>
                <c:pt idx="1379">
                  <c:v>-0.71599999999999997</c:v>
                </c:pt>
                <c:pt idx="1380">
                  <c:v>-0.49349999999999999</c:v>
                </c:pt>
                <c:pt idx="1381">
                  <c:v>-0.77159999999999995</c:v>
                </c:pt>
                <c:pt idx="1382">
                  <c:v>-0.53249999999999997</c:v>
                </c:pt>
                <c:pt idx="1383">
                  <c:v>-0.31859999999999999</c:v>
                </c:pt>
                <c:pt idx="1384">
                  <c:v>-0.48580000000000001</c:v>
                </c:pt>
                <c:pt idx="1385">
                  <c:v>-0.1144</c:v>
                </c:pt>
                <c:pt idx="1386">
                  <c:v>-0.37640000000000001</c:v>
                </c:pt>
                <c:pt idx="1387">
                  <c:v>-0.71530000000000005</c:v>
                </c:pt>
                <c:pt idx="1388">
                  <c:v>-0.74980000000000002</c:v>
                </c:pt>
                <c:pt idx="1389">
                  <c:v>-0.89300000000000002</c:v>
                </c:pt>
                <c:pt idx="1390">
                  <c:v>-0.76559999999999995</c:v>
                </c:pt>
                <c:pt idx="1391">
                  <c:v>-0.99139999999999995</c:v>
                </c:pt>
                <c:pt idx="1392">
                  <c:v>-1.0306999999999999</c:v>
                </c:pt>
                <c:pt idx="1393">
                  <c:v>-0.66400000000000003</c:v>
                </c:pt>
                <c:pt idx="1394">
                  <c:v>-1.1409</c:v>
                </c:pt>
                <c:pt idx="1395">
                  <c:v>-1.1802999999999999</c:v>
                </c:pt>
                <c:pt idx="1396">
                  <c:v>-0.75429999999999997</c:v>
                </c:pt>
                <c:pt idx="1397">
                  <c:v>-1.0212000000000001</c:v>
                </c:pt>
                <c:pt idx="1398">
                  <c:v>-1.0532999999999999</c:v>
                </c:pt>
                <c:pt idx="1399">
                  <c:v>-0.82779999999999998</c:v>
                </c:pt>
                <c:pt idx="1400">
                  <c:v>-1.1138999999999999</c:v>
                </c:pt>
                <c:pt idx="1401">
                  <c:v>-3.9100000000000003E-2</c:v>
                </c:pt>
                <c:pt idx="1402">
                  <c:v>-0.98909999999999998</c:v>
                </c:pt>
                <c:pt idx="1403">
                  <c:v>-0.59009999999999996</c:v>
                </c:pt>
                <c:pt idx="1404">
                  <c:v>-0.40239999999999998</c:v>
                </c:pt>
                <c:pt idx="1405">
                  <c:v>-0.86419999999999997</c:v>
                </c:pt>
                <c:pt idx="1406">
                  <c:v>-0.54449999999999998</c:v>
                </c:pt>
                <c:pt idx="1407">
                  <c:v>-1.0314000000000001</c:v>
                </c:pt>
                <c:pt idx="1408">
                  <c:v>-0.67989999999999995</c:v>
                </c:pt>
                <c:pt idx="1409">
                  <c:v>-0.86080000000000001</c:v>
                </c:pt>
                <c:pt idx="1410">
                  <c:v>-1.0198</c:v>
                </c:pt>
                <c:pt idx="1411">
                  <c:v>-0.4214</c:v>
                </c:pt>
                <c:pt idx="1412">
                  <c:v>-0.89370000000000005</c:v>
                </c:pt>
                <c:pt idx="1413">
                  <c:v>-0.59379999999999999</c:v>
                </c:pt>
                <c:pt idx="1414">
                  <c:v>-1.0106999999999999</c:v>
                </c:pt>
                <c:pt idx="1415">
                  <c:v>-0.89829999999999999</c:v>
                </c:pt>
                <c:pt idx="1416">
                  <c:v>0.20849999999999999</c:v>
                </c:pt>
                <c:pt idx="1417">
                  <c:v>-0.64229999999999998</c:v>
                </c:pt>
                <c:pt idx="1418">
                  <c:v>-0.64080000000000004</c:v>
                </c:pt>
                <c:pt idx="1419">
                  <c:v>-0.93640000000000001</c:v>
                </c:pt>
                <c:pt idx="1420">
                  <c:v>-1.171</c:v>
                </c:pt>
                <c:pt idx="1421">
                  <c:v>-0.93869999999999998</c:v>
                </c:pt>
                <c:pt idx="1422">
                  <c:v>-0.87919999999999998</c:v>
                </c:pt>
                <c:pt idx="1423">
                  <c:v>-0.33169999999999999</c:v>
                </c:pt>
                <c:pt idx="1424">
                  <c:v>-0.499</c:v>
                </c:pt>
                <c:pt idx="1425">
                  <c:v>-0.42230000000000001</c:v>
                </c:pt>
                <c:pt idx="1426">
                  <c:v>-0.24079999999999999</c:v>
                </c:pt>
                <c:pt idx="1427">
                  <c:v>-1.1595</c:v>
                </c:pt>
                <c:pt idx="1428">
                  <c:v>-0.27389999999999998</c:v>
                </c:pt>
                <c:pt idx="1429">
                  <c:v>-0.71179999999999999</c:v>
                </c:pt>
                <c:pt idx="1430">
                  <c:v>-0.85660000000000003</c:v>
                </c:pt>
                <c:pt idx="1431">
                  <c:v>-0.25090000000000001</c:v>
                </c:pt>
                <c:pt idx="1432">
                  <c:v>-0.75749999999999995</c:v>
                </c:pt>
                <c:pt idx="1433">
                  <c:v>-0.40310000000000001</c:v>
                </c:pt>
                <c:pt idx="1434">
                  <c:v>-0.86019999999999996</c:v>
                </c:pt>
                <c:pt idx="1435">
                  <c:v>-0.3649</c:v>
                </c:pt>
                <c:pt idx="1436">
                  <c:v>-0.16539999999999999</c:v>
                </c:pt>
                <c:pt idx="1437">
                  <c:v>-0.51559999999999995</c:v>
                </c:pt>
                <c:pt idx="1438">
                  <c:v>-7.5700000000000003E-2</c:v>
                </c:pt>
                <c:pt idx="1439">
                  <c:v>-0.38100000000000001</c:v>
                </c:pt>
                <c:pt idx="1440">
                  <c:v>0.47260000000000002</c:v>
                </c:pt>
                <c:pt idx="1441">
                  <c:v>-0.3599</c:v>
                </c:pt>
                <c:pt idx="1442">
                  <c:v>-0.82920000000000005</c:v>
                </c:pt>
                <c:pt idx="1443">
                  <c:v>-0.505</c:v>
                </c:pt>
                <c:pt idx="1444">
                  <c:v>-0.68259999999999998</c:v>
                </c:pt>
                <c:pt idx="1445">
                  <c:v>-0.45619999999999999</c:v>
                </c:pt>
                <c:pt idx="1446">
                  <c:v>-0.36299999999999999</c:v>
                </c:pt>
                <c:pt idx="1447">
                  <c:v>-0.53069999999999995</c:v>
                </c:pt>
                <c:pt idx="1448">
                  <c:v>-0.51659999999999995</c:v>
                </c:pt>
                <c:pt idx="1449">
                  <c:v>-0.4335</c:v>
                </c:pt>
                <c:pt idx="1450">
                  <c:v>-0.46379999999999999</c:v>
                </c:pt>
                <c:pt idx="1451">
                  <c:v>-0.57979999999999998</c:v>
                </c:pt>
                <c:pt idx="1452">
                  <c:v>5.5300000000000002E-2</c:v>
                </c:pt>
                <c:pt idx="1453">
                  <c:v>0.47920000000000001</c:v>
                </c:pt>
                <c:pt idx="1454">
                  <c:v>0.25209999999999999</c:v>
                </c:pt>
                <c:pt idx="1455">
                  <c:v>0.1555</c:v>
                </c:pt>
                <c:pt idx="1456">
                  <c:v>0.70620000000000005</c:v>
                </c:pt>
                <c:pt idx="1457">
                  <c:v>0.21510000000000001</c:v>
                </c:pt>
                <c:pt idx="1458">
                  <c:v>0.28820000000000001</c:v>
                </c:pt>
                <c:pt idx="1459">
                  <c:v>-0.33300000000000002</c:v>
                </c:pt>
                <c:pt idx="1460">
                  <c:v>-0.39529999999999998</c:v>
                </c:pt>
                <c:pt idx="1461">
                  <c:v>-0.48580000000000001</c:v>
                </c:pt>
                <c:pt idx="1462">
                  <c:v>-0.39910000000000001</c:v>
                </c:pt>
                <c:pt idx="1463">
                  <c:v>-8.4900000000000003E-2</c:v>
                </c:pt>
                <c:pt idx="1464">
                  <c:v>-0.1696</c:v>
                </c:pt>
                <c:pt idx="1465">
                  <c:v>-0.33939999999999998</c:v>
                </c:pt>
                <c:pt idx="1466">
                  <c:v>-0.40039999999999998</c:v>
                </c:pt>
                <c:pt idx="1467">
                  <c:v>-0.45600000000000002</c:v>
                </c:pt>
                <c:pt idx="1468">
                  <c:v>-0.52990000000000004</c:v>
                </c:pt>
                <c:pt idx="1469">
                  <c:v>-0.43909999999999999</c:v>
                </c:pt>
                <c:pt idx="1470">
                  <c:v>0.20050000000000001</c:v>
                </c:pt>
                <c:pt idx="1471">
                  <c:v>-0.3886</c:v>
                </c:pt>
                <c:pt idx="1472">
                  <c:v>-0.76549999999999996</c:v>
                </c:pt>
                <c:pt idx="1473">
                  <c:v>-0.42049999999999998</c:v>
                </c:pt>
                <c:pt idx="1474">
                  <c:v>-0.64929999999999999</c:v>
                </c:pt>
                <c:pt idx="1475">
                  <c:v>-0.87770000000000004</c:v>
                </c:pt>
                <c:pt idx="1476">
                  <c:v>-0.50349999999999995</c:v>
                </c:pt>
                <c:pt idx="1477">
                  <c:v>-0.39589999999999997</c:v>
                </c:pt>
                <c:pt idx="1478">
                  <c:v>-0.54269999999999996</c:v>
                </c:pt>
                <c:pt idx="1479">
                  <c:v>-4.7800000000000002E-2</c:v>
                </c:pt>
                <c:pt idx="1480">
                  <c:v>5.9799999999999999E-2</c:v>
                </c:pt>
                <c:pt idx="1481">
                  <c:v>4.7800000000000002E-2</c:v>
                </c:pt>
                <c:pt idx="1482">
                  <c:v>0.27179999999999999</c:v>
                </c:pt>
                <c:pt idx="1483">
                  <c:v>-0.43480000000000002</c:v>
                </c:pt>
                <c:pt idx="1484">
                  <c:v>0.13439999999999999</c:v>
                </c:pt>
                <c:pt idx="1485">
                  <c:v>0.6431</c:v>
                </c:pt>
                <c:pt idx="1486">
                  <c:v>0.47449999999999998</c:v>
                </c:pt>
                <c:pt idx="1487">
                  <c:v>0.62570000000000003</c:v>
                </c:pt>
                <c:pt idx="1488">
                  <c:v>-0.39689999999999998</c:v>
                </c:pt>
                <c:pt idx="1489">
                  <c:v>-0.44240000000000002</c:v>
                </c:pt>
                <c:pt idx="1490">
                  <c:v>-0.30199999999999999</c:v>
                </c:pt>
                <c:pt idx="1491">
                  <c:v>-3.4200000000000001E-2</c:v>
                </c:pt>
                <c:pt idx="1492">
                  <c:v>0.31009999999999999</c:v>
                </c:pt>
                <c:pt idx="1493">
                  <c:v>-6.4799999999999996E-2</c:v>
                </c:pt>
                <c:pt idx="1494">
                  <c:v>-0.3201</c:v>
                </c:pt>
                <c:pt idx="1495">
                  <c:v>-0.13919999999999999</c:v>
                </c:pt>
                <c:pt idx="1496">
                  <c:v>-0.46989999999999998</c:v>
                </c:pt>
                <c:pt idx="1497">
                  <c:v>-0.17929999999999999</c:v>
                </c:pt>
                <c:pt idx="1498">
                  <c:v>-0.27950000000000003</c:v>
                </c:pt>
                <c:pt idx="1499">
                  <c:v>-0.1903</c:v>
                </c:pt>
                <c:pt idx="1500">
                  <c:v>-0.21440000000000001</c:v>
                </c:pt>
                <c:pt idx="1501">
                  <c:v>0.42730000000000001</c:v>
                </c:pt>
                <c:pt idx="1502">
                  <c:v>-0.1454</c:v>
                </c:pt>
                <c:pt idx="1503">
                  <c:v>-5.0200000000000002E-2</c:v>
                </c:pt>
                <c:pt idx="1504">
                  <c:v>-7.5899999999999995E-2</c:v>
                </c:pt>
                <c:pt idx="1505">
                  <c:v>0.13830000000000001</c:v>
                </c:pt>
                <c:pt idx="1506">
                  <c:v>-0.59809999999999997</c:v>
                </c:pt>
                <c:pt idx="1507">
                  <c:v>-0.1489</c:v>
                </c:pt>
                <c:pt idx="1508">
                  <c:v>-0.21010000000000001</c:v>
                </c:pt>
                <c:pt idx="1509">
                  <c:v>-0.1804</c:v>
                </c:pt>
                <c:pt idx="1510">
                  <c:v>0.3382</c:v>
                </c:pt>
                <c:pt idx="1511">
                  <c:v>0.89970000000000006</c:v>
                </c:pt>
                <c:pt idx="1512">
                  <c:v>0.46700000000000003</c:v>
                </c:pt>
                <c:pt idx="1513">
                  <c:v>0.75090000000000001</c:v>
                </c:pt>
                <c:pt idx="1514">
                  <c:v>0.48199999999999998</c:v>
                </c:pt>
                <c:pt idx="1515">
                  <c:v>0.88719999999999999</c:v>
                </c:pt>
                <c:pt idx="1516">
                  <c:v>0.92959999999999998</c:v>
                </c:pt>
                <c:pt idx="1517">
                  <c:v>0.83030000000000004</c:v>
                </c:pt>
                <c:pt idx="1518">
                  <c:v>0.22639999999999999</c:v>
                </c:pt>
                <c:pt idx="1519">
                  <c:v>0.35630000000000001</c:v>
                </c:pt>
                <c:pt idx="1520">
                  <c:v>0.64470000000000005</c:v>
                </c:pt>
                <c:pt idx="1521">
                  <c:v>1.0279</c:v>
                </c:pt>
                <c:pt idx="1522">
                  <c:v>0.96989999999999998</c:v>
                </c:pt>
                <c:pt idx="1523">
                  <c:v>1.0571999999999999</c:v>
                </c:pt>
                <c:pt idx="1524">
                  <c:v>0.77439999999999998</c:v>
                </c:pt>
                <c:pt idx="1525">
                  <c:v>0.19650000000000001</c:v>
                </c:pt>
                <c:pt idx="1526">
                  <c:v>0.16589999999999999</c:v>
                </c:pt>
                <c:pt idx="1527">
                  <c:v>0.28199999999999997</c:v>
                </c:pt>
                <c:pt idx="1528">
                  <c:v>0.2092</c:v>
                </c:pt>
                <c:pt idx="1529">
                  <c:v>0.40720000000000001</c:v>
                </c:pt>
                <c:pt idx="1530">
                  <c:v>0.69599999999999995</c:v>
                </c:pt>
                <c:pt idx="1531">
                  <c:v>0.78029999999999999</c:v>
                </c:pt>
                <c:pt idx="1532">
                  <c:v>1.2908999999999999</c:v>
                </c:pt>
                <c:pt idx="1533">
                  <c:v>1.1493</c:v>
                </c:pt>
                <c:pt idx="1534">
                  <c:v>1.1043000000000001</c:v>
                </c:pt>
                <c:pt idx="1535">
                  <c:v>1.1686000000000001</c:v>
                </c:pt>
                <c:pt idx="1536">
                  <c:v>0.93979999999999997</c:v>
                </c:pt>
                <c:pt idx="1537">
                  <c:v>0.74629999999999996</c:v>
                </c:pt>
                <c:pt idx="1538">
                  <c:v>1.3042</c:v>
                </c:pt>
                <c:pt idx="1539">
                  <c:v>0.71870000000000001</c:v>
                </c:pt>
                <c:pt idx="1540">
                  <c:v>1.2029000000000001</c:v>
                </c:pt>
                <c:pt idx="1541">
                  <c:v>2.2822</c:v>
                </c:pt>
                <c:pt idx="1542">
                  <c:v>1.9656</c:v>
                </c:pt>
                <c:pt idx="1543">
                  <c:v>1.7173</c:v>
                </c:pt>
                <c:pt idx="1544">
                  <c:v>1.8833</c:v>
                </c:pt>
                <c:pt idx="1545">
                  <c:v>1.6929000000000001</c:v>
                </c:pt>
                <c:pt idx="1546">
                  <c:v>1.6435999999999999</c:v>
                </c:pt>
                <c:pt idx="1547">
                  <c:v>1.8318000000000001</c:v>
                </c:pt>
                <c:pt idx="1548">
                  <c:v>1.4258</c:v>
                </c:pt>
                <c:pt idx="1549">
                  <c:v>1.1795</c:v>
                </c:pt>
                <c:pt idx="1550">
                  <c:v>1.4869000000000001</c:v>
                </c:pt>
                <c:pt idx="1551">
                  <c:v>1.1859999999999999</c:v>
                </c:pt>
                <c:pt idx="1552">
                  <c:v>1.2216</c:v>
                </c:pt>
                <c:pt idx="1553">
                  <c:v>1.0362</c:v>
                </c:pt>
                <c:pt idx="1554">
                  <c:v>1.2670999999999999</c:v>
                </c:pt>
                <c:pt idx="1555">
                  <c:v>0.59630000000000005</c:v>
                </c:pt>
                <c:pt idx="1556">
                  <c:v>0.88759999999999994</c:v>
                </c:pt>
                <c:pt idx="1557">
                  <c:v>1.0226</c:v>
                </c:pt>
                <c:pt idx="1558">
                  <c:v>0.97260000000000002</c:v>
                </c:pt>
                <c:pt idx="1559">
                  <c:v>1.0938000000000001</c:v>
                </c:pt>
                <c:pt idx="1560">
                  <c:v>0.65500000000000003</c:v>
                </c:pt>
                <c:pt idx="1561">
                  <c:v>0.69189999999999996</c:v>
                </c:pt>
                <c:pt idx="1562">
                  <c:v>0.63429999999999997</c:v>
                </c:pt>
                <c:pt idx="1563">
                  <c:v>1.0551999999999999</c:v>
                </c:pt>
                <c:pt idx="1564">
                  <c:v>1.2415</c:v>
                </c:pt>
                <c:pt idx="1565">
                  <c:v>0.88639999999999997</c:v>
                </c:pt>
                <c:pt idx="1566">
                  <c:v>1.2713000000000001</c:v>
                </c:pt>
                <c:pt idx="1567">
                  <c:v>1.0589999999999999</c:v>
                </c:pt>
                <c:pt idx="1568">
                  <c:v>0.67700000000000005</c:v>
                </c:pt>
                <c:pt idx="1569">
                  <c:v>0.64990000000000003</c:v>
                </c:pt>
                <c:pt idx="1570">
                  <c:v>0.57979999999999998</c:v>
                </c:pt>
                <c:pt idx="1571">
                  <c:v>0.55030000000000001</c:v>
                </c:pt>
                <c:pt idx="1572">
                  <c:v>0.74460000000000004</c:v>
                </c:pt>
                <c:pt idx="1573">
                  <c:v>0.72430000000000005</c:v>
                </c:pt>
                <c:pt idx="1574">
                  <c:v>1.1829000000000001</c:v>
                </c:pt>
                <c:pt idx="1575">
                  <c:v>0.91069999999999995</c:v>
                </c:pt>
                <c:pt idx="1576">
                  <c:v>0.77439999999999998</c:v>
                </c:pt>
                <c:pt idx="1577">
                  <c:v>0.60699999999999998</c:v>
                </c:pt>
                <c:pt idx="1578">
                  <c:v>1.1696</c:v>
                </c:pt>
                <c:pt idx="1579">
                  <c:v>0.34250000000000003</c:v>
                </c:pt>
                <c:pt idx="1580">
                  <c:v>0.67049999999999998</c:v>
                </c:pt>
                <c:pt idx="1581">
                  <c:v>0.3775</c:v>
                </c:pt>
                <c:pt idx="1582">
                  <c:v>0.73640000000000005</c:v>
                </c:pt>
                <c:pt idx="1583">
                  <c:v>0.51670000000000005</c:v>
                </c:pt>
                <c:pt idx="1584">
                  <c:v>0.155</c:v>
                </c:pt>
                <c:pt idx="1585">
                  <c:v>0.38819999999999999</c:v>
                </c:pt>
                <c:pt idx="1586">
                  <c:v>0.23139999999999999</c:v>
                </c:pt>
                <c:pt idx="1587">
                  <c:v>0.86129999999999995</c:v>
                </c:pt>
                <c:pt idx="1588">
                  <c:v>0.80779999999999996</c:v>
                </c:pt>
                <c:pt idx="1589">
                  <c:v>0.749</c:v>
                </c:pt>
                <c:pt idx="1590">
                  <c:v>0.7147</c:v>
                </c:pt>
                <c:pt idx="1591">
                  <c:v>0.71460000000000001</c:v>
                </c:pt>
                <c:pt idx="1592">
                  <c:v>1.2151000000000001</c:v>
                </c:pt>
                <c:pt idx="1593">
                  <c:v>1.0206999999999999</c:v>
                </c:pt>
                <c:pt idx="1594">
                  <c:v>1.0021</c:v>
                </c:pt>
                <c:pt idx="1595">
                  <c:v>0.8589</c:v>
                </c:pt>
                <c:pt idx="1596">
                  <c:v>0.65229999999999999</c:v>
                </c:pt>
                <c:pt idx="1597">
                  <c:v>0.35370000000000001</c:v>
                </c:pt>
                <c:pt idx="1598">
                  <c:v>0.28129999999999999</c:v>
                </c:pt>
                <c:pt idx="1599">
                  <c:v>0.29780000000000001</c:v>
                </c:pt>
                <c:pt idx="1600">
                  <c:v>0.152</c:v>
                </c:pt>
                <c:pt idx="1601">
                  <c:v>1.0658000000000001</c:v>
                </c:pt>
                <c:pt idx="1602">
                  <c:v>0.30370000000000003</c:v>
                </c:pt>
                <c:pt idx="1603">
                  <c:v>1.0161</c:v>
                </c:pt>
                <c:pt idx="1604">
                  <c:v>0.82369999999999999</c:v>
                </c:pt>
                <c:pt idx="1605">
                  <c:v>0.79059999999999997</c:v>
                </c:pt>
                <c:pt idx="1606">
                  <c:v>0.89949999999999997</c:v>
                </c:pt>
                <c:pt idx="1607">
                  <c:v>0.7218</c:v>
                </c:pt>
                <c:pt idx="1608">
                  <c:v>0.41460000000000002</c:v>
                </c:pt>
                <c:pt idx="1609">
                  <c:v>0.16159999999999999</c:v>
                </c:pt>
                <c:pt idx="1610">
                  <c:v>0.2445</c:v>
                </c:pt>
                <c:pt idx="1611">
                  <c:v>-5.8299999999999998E-2</c:v>
                </c:pt>
                <c:pt idx="1612">
                  <c:v>0.25829999999999997</c:v>
                </c:pt>
                <c:pt idx="1613">
                  <c:v>-7.4800000000000005E-2</c:v>
                </c:pt>
                <c:pt idx="1614">
                  <c:v>1.0222</c:v>
                </c:pt>
                <c:pt idx="1615">
                  <c:v>0.12540000000000001</c:v>
                </c:pt>
                <c:pt idx="1616">
                  <c:v>0.22539999999999999</c:v>
                </c:pt>
                <c:pt idx="1617">
                  <c:v>0.3992</c:v>
                </c:pt>
                <c:pt idx="1618">
                  <c:v>0.59909999999999997</c:v>
                </c:pt>
                <c:pt idx="1619">
                  <c:v>0.41160000000000002</c:v>
                </c:pt>
                <c:pt idx="1620">
                  <c:v>0.52600000000000002</c:v>
                </c:pt>
                <c:pt idx="1621">
                  <c:v>0.26819999999999999</c:v>
                </c:pt>
                <c:pt idx="1622">
                  <c:v>0.62470000000000003</c:v>
                </c:pt>
                <c:pt idx="1623">
                  <c:v>-0.11459999999999999</c:v>
                </c:pt>
                <c:pt idx="1624">
                  <c:v>0.15790000000000001</c:v>
                </c:pt>
                <c:pt idx="1625">
                  <c:v>0.28160000000000002</c:v>
                </c:pt>
                <c:pt idx="1626">
                  <c:v>0.40560000000000002</c:v>
                </c:pt>
                <c:pt idx="1627">
                  <c:v>-4.8999999999999998E-3</c:v>
                </c:pt>
                <c:pt idx="1628">
                  <c:v>0.1762</c:v>
                </c:pt>
                <c:pt idx="1629">
                  <c:v>-1.4200000000000001E-2</c:v>
                </c:pt>
                <c:pt idx="1630">
                  <c:v>-7.9000000000000008E-3</c:v>
                </c:pt>
                <c:pt idx="1631">
                  <c:v>1.4999999999999999E-2</c:v>
                </c:pt>
                <c:pt idx="1632">
                  <c:v>0.62250000000000005</c:v>
                </c:pt>
                <c:pt idx="1633">
                  <c:v>0.28949999999999998</c:v>
                </c:pt>
                <c:pt idx="1634">
                  <c:v>0.2722</c:v>
                </c:pt>
                <c:pt idx="1635">
                  <c:v>0.74460000000000004</c:v>
                </c:pt>
                <c:pt idx="1636">
                  <c:v>0.50970000000000004</c:v>
                </c:pt>
                <c:pt idx="1637">
                  <c:v>0.82499999999999996</c:v>
                </c:pt>
                <c:pt idx="1638">
                  <c:v>0.73119999999999996</c:v>
                </c:pt>
                <c:pt idx="1639">
                  <c:v>0.7893</c:v>
                </c:pt>
                <c:pt idx="1640">
                  <c:v>1.2252000000000001</c:v>
                </c:pt>
                <c:pt idx="1641">
                  <c:v>0.49790000000000001</c:v>
                </c:pt>
                <c:pt idx="1642">
                  <c:v>0.74919999999999998</c:v>
                </c:pt>
                <c:pt idx="1643">
                  <c:v>0.71809999999999996</c:v>
                </c:pt>
                <c:pt idx="1644">
                  <c:v>1.0105</c:v>
                </c:pt>
                <c:pt idx="1645">
                  <c:v>1.1375999999999999</c:v>
                </c:pt>
                <c:pt idx="1646">
                  <c:v>0.81359999999999999</c:v>
                </c:pt>
                <c:pt idx="1647">
                  <c:v>0.92810000000000004</c:v>
                </c:pt>
                <c:pt idx="1648">
                  <c:v>1.0204</c:v>
                </c:pt>
                <c:pt idx="1649">
                  <c:v>1.3325</c:v>
                </c:pt>
                <c:pt idx="1650">
                  <c:v>1.5350999999999999</c:v>
                </c:pt>
                <c:pt idx="1651">
                  <c:v>0.69740000000000002</c:v>
                </c:pt>
                <c:pt idx="1652">
                  <c:v>0.87660000000000005</c:v>
                </c:pt>
                <c:pt idx="1653">
                  <c:v>0.89670000000000005</c:v>
                </c:pt>
                <c:pt idx="1654">
                  <c:v>1.5284</c:v>
                </c:pt>
                <c:pt idx="1655">
                  <c:v>1.1761999999999999</c:v>
                </c:pt>
                <c:pt idx="1656">
                  <c:v>1.5843</c:v>
                </c:pt>
                <c:pt idx="1657">
                  <c:v>1.4540999999999999</c:v>
                </c:pt>
                <c:pt idx="1658">
                  <c:v>1.444</c:v>
                </c:pt>
                <c:pt idx="1659">
                  <c:v>1.7277</c:v>
                </c:pt>
                <c:pt idx="1660">
                  <c:v>1.3738999999999999</c:v>
                </c:pt>
                <c:pt idx="1661">
                  <c:v>1.7927999999999999</c:v>
                </c:pt>
                <c:pt idx="1662">
                  <c:v>1.4638</c:v>
                </c:pt>
                <c:pt idx="1663">
                  <c:v>1.4614</c:v>
                </c:pt>
                <c:pt idx="1664">
                  <c:v>1.5694999999999999</c:v>
                </c:pt>
                <c:pt idx="1665">
                  <c:v>1.5347999999999999</c:v>
                </c:pt>
                <c:pt idx="1666">
                  <c:v>1.2110000000000001</c:v>
                </c:pt>
                <c:pt idx="1667">
                  <c:v>1.2439</c:v>
                </c:pt>
                <c:pt idx="1668">
                  <c:v>1.6708000000000001</c:v>
                </c:pt>
                <c:pt idx="1669">
                  <c:v>1.2484999999999999</c:v>
                </c:pt>
                <c:pt idx="1670">
                  <c:v>1.1001000000000001</c:v>
                </c:pt>
                <c:pt idx="1671">
                  <c:v>0.85350000000000004</c:v>
                </c:pt>
                <c:pt idx="1672">
                  <c:v>1.1959</c:v>
                </c:pt>
                <c:pt idx="1673">
                  <c:v>1.1735</c:v>
                </c:pt>
                <c:pt idx="1674">
                  <c:v>1.4829000000000001</c:v>
                </c:pt>
                <c:pt idx="1675">
                  <c:v>1.6324000000000001</c:v>
                </c:pt>
                <c:pt idx="1676">
                  <c:v>1.8401000000000001</c:v>
                </c:pt>
                <c:pt idx="1677">
                  <c:v>1.5875999999999999</c:v>
                </c:pt>
                <c:pt idx="1678">
                  <c:v>1.7402</c:v>
                </c:pt>
                <c:pt idx="1679">
                  <c:v>1.9833000000000001</c:v>
                </c:pt>
                <c:pt idx="1680">
                  <c:v>1.778</c:v>
                </c:pt>
                <c:pt idx="1681">
                  <c:v>2.0316000000000001</c:v>
                </c:pt>
                <c:pt idx="1682">
                  <c:v>1.8112999999999999</c:v>
                </c:pt>
                <c:pt idx="1683">
                  <c:v>2.3083999999999998</c:v>
                </c:pt>
                <c:pt idx="1684">
                  <c:v>1.9791000000000001</c:v>
                </c:pt>
                <c:pt idx="1685">
                  <c:v>1.8694999999999999</c:v>
                </c:pt>
                <c:pt idx="1686">
                  <c:v>1.6961999999999999</c:v>
                </c:pt>
                <c:pt idx="1687">
                  <c:v>2.4198</c:v>
                </c:pt>
                <c:pt idx="1688">
                  <c:v>2.1229</c:v>
                </c:pt>
                <c:pt idx="1689">
                  <c:v>2.0352000000000001</c:v>
                </c:pt>
                <c:pt idx="1690">
                  <c:v>2.1998000000000002</c:v>
                </c:pt>
                <c:pt idx="1691">
                  <c:v>1.9791000000000001</c:v>
                </c:pt>
                <c:pt idx="1692">
                  <c:v>2.7143999999999999</c:v>
                </c:pt>
                <c:pt idx="1693">
                  <c:v>2.0960999999999999</c:v>
                </c:pt>
                <c:pt idx="1694">
                  <c:v>2.2778999999999998</c:v>
                </c:pt>
                <c:pt idx="1695">
                  <c:v>2.5712000000000002</c:v>
                </c:pt>
                <c:pt idx="1696">
                  <c:v>1.9246000000000001</c:v>
                </c:pt>
                <c:pt idx="1697">
                  <c:v>1.8533999999999999</c:v>
                </c:pt>
                <c:pt idx="1698">
                  <c:v>1.6715</c:v>
                </c:pt>
                <c:pt idx="1699">
                  <c:v>2.0903999999999998</c:v>
                </c:pt>
                <c:pt idx="1700">
                  <c:v>1.8109</c:v>
                </c:pt>
                <c:pt idx="1701">
                  <c:v>1.5839000000000001</c:v>
                </c:pt>
                <c:pt idx="1702">
                  <c:v>1.7665999999999999</c:v>
                </c:pt>
                <c:pt idx="1703">
                  <c:v>1.7954000000000001</c:v>
                </c:pt>
                <c:pt idx="1704">
                  <c:v>2.0802999999999998</c:v>
                </c:pt>
                <c:pt idx="1705">
                  <c:v>1.9492</c:v>
                </c:pt>
                <c:pt idx="1706">
                  <c:v>2.1709999999999998</c:v>
                </c:pt>
                <c:pt idx="1707">
                  <c:v>1.9448000000000001</c:v>
                </c:pt>
                <c:pt idx="1708">
                  <c:v>2.1385000000000001</c:v>
                </c:pt>
                <c:pt idx="1709">
                  <c:v>2.1055000000000001</c:v>
                </c:pt>
                <c:pt idx="1710">
                  <c:v>2.0655999999999999</c:v>
                </c:pt>
                <c:pt idx="1711">
                  <c:v>2.0028999999999999</c:v>
                </c:pt>
                <c:pt idx="1712">
                  <c:v>2.4222000000000001</c:v>
                </c:pt>
                <c:pt idx="1713">
                  <c:v>2.1297000000000001</c:v>
                </c:pt>
                <c:pt idx="1714">
                  <c:v>2.7471999999999999</c:v>
                </c:pt>
                <c:pt idx="1715">
                  <c:v>2.3090999999999999</c:v>
                </c:pt>
                <c:pt idx="1716">
                  <c:v>3.0156000000000001</c:v>
                </c:pt>
                <c:pt idx="1717">
                  <c:v>2.3698999999999999</c:v>
                </c:pt>
                <c:pt idx="1718">
                  <c:v>2.7492999999999999</c:v>
                </c:pt>
                <c:pt idx="1719">
                  <c:v>2.3435000000000001</c:v>
                </c:pt>
                <c:pt idx="1720">
                  <c:v>2.1352000000000002</c:v>
                </c:pt>
                <c:pt idx="1721">
                  <c:v>1.958</c:v>
                </c:pt>
                <c:pt idx="1722">
                  <c:v>1.8624000000000001</c:v>
                </c:pt>
                <c:pt idx="1723">
                  <c:v>1.6468</c:v>
                </c:pt>
                <c:pt idx="1724">
                  <c:v>1.5933999999999999</c:v>
                </c:pt>
                <c:pt idx="1725">
                  <c:v>1.4543999999999999</c:v>
                </c:pt>
                <c:pt idx="1726">
                  <c:v>1.244</c:v>
                </c:pt>
                <c:pt idx="1727">
                  <c:v>1.2525999999999999</c:v>
                </c:pt>
                <c:pt idx="1728">
                  <c:v>1.0869</c:v>
                </c:pt>
                <c:pt idx="1729">
                  <c:v>1.4751000000000001</c:v>
                </c:pt>
                <c:pt idx="1730">
                  <c:v>1.1755</c:v>
                </c:pt>
                <c:pt idx="1731">
                  <c:v>1.3078000000000001</c:v>
                </c:pt>
                <c:pt idx="1732">
                  <c:v>1.1700999999999999</c:v>
                </c:pt>
                <c:pt idx="1733">
                  <c:v>1.2418</c:v>
                </c:pt>
                <c:pt idx="1734">
                  <c:v>1.1851</c:v>
                </c:pt>
                <c:pt idx="1735">
                  <c:v>1.1819</c:v>
                </c:pt>
                <c:pt idx="1736">
                  <c:v>1.226</c:v>
                </c:pt>
                <c:pt idx="1737">
                  <c:v>1.1233</c:v>
                </c:pt>
                <c:pt idx="1738">
                  <c:v>1.1278999999999999</c:v>
                </c:pt>
                <c:pt idx="1739">
                  <c:v>1.1453</c:v>
                </c:pt>
                <c:pt idx="1740">
                  <c:v>0.87819999999999998</c:v>
                </c:pt>
                <c:pt idx="1741">
                  <c:v>1.0491999999999999</c:v>
                </c:pt>
                <c:pt idx="1742">
                  <c:v>1.0062</c:v>
                </c:pt>
                <c:pt idx="1743">
                  <c:v>1.0851999999999999</c:v>
                </c:pt>
                <c:pt idx="1744">
                  <c:v>1.3204</c:v>
                </c:pt>
                <c:pt idx="1745">
                  <c:v>1.1032999999999999</c:v>
                </c:pt>
                <c:pt idx="1746">
                  <c:v>0.88819999999999999</c:v>
                </c:pt>
                <c:pt idx="1747">
                  <c:v>0.79110000000000003</c:v>
                </c:pt>
                <c:pt idx="1748">
                  <c:v>0.90610000000000002</c:v>
                </c:pt>
                <c:pt idx="1749">
                  <c:v>1.038</c:v>
                </c:pt>
                <c:pt idx="1750">
                  <c:v>1.0074000000000001</c:v>
                </c:pt>
                <c:pt idx="1751">
                  <c:v>0.84989999999999999</c:v>
                </c:pt>
                <c:pt idx="1752">
                  <c:v>0.96350000000000002</c:v>
                </c:pt>
                <c:pt idx="1753">
                  <c:v>0.874</c:v>
                </c:pt>
                <c:pt idx="1754">
                  <c:v>0.9234</c:v>
                </c:pt>
                <c:pt idx="1755">
                  <c:v>0.93120000000000003</c:v>
                </c:pt>
                <c:pt idx="1756">
                  <c:v>0.90329999999999999</c:v>
                </c:pt>
                <c:pt idx="1757">
                  <c:v>1.0911</c:v>
                </c:pt>
                <c:pt idx="1758">
                  <c:v>0.83440000000000003</c:v>
                </c:pt>
                <c:pt idx="1759">
                  <c:v>0.78749999999999998</c:v>
                </c:pt>
                <c:pt idx="1760">
                  <c:v>0.97899999999999998</c:v>
                </c:pt>
                <c:pt idx="1761">
                  <c:v>0.7218</c:v>
                </c:pt>
                <c:pt idx="1762">
                  <c:v>0.78959999999999997</c:v>
                </c:pt>
                <c:pt idx="1763">
                  <c:v>0.97130000000000005</c:v>
                </c:pt>
                <c:pt idx="1764">
                  <c:v>0.84060000000000001</c:v>
                </c:pt>
                <c:pt idx="1765">
                  <c:v>0.7964</c:v>
                </c:pt>
                <c:pt idx="1766">
                  <c:v>0.78259999999999996</c:v>
                </c:pt>
                <c:pt idx="1767">
                  <c:v>0.89939999999999998</c:v>
                </c:pt>
                <c:pt idx="1768">
                  <c:v>0.64690000000000003</c:v>
                </c:pt>
                <c:pt idx="1769">
                  <c:v>0.56669999999999998</c:v>
                </c:pt>
                <c:pt idx="1770">
                  <c:v>0.50390000000000001</c:v>
                </c:pt>
                <c:pt idx="1771">
                  <c:v>0.39910000000000001</c:v>
                </c:pt>
                <c:pt idx="1772">
                  <c:v>0.28260000000000002</c:v>
                </c:pt>
                <c:pt idx="1773">
                  <c:v>0.1452</c:v>
                </c:pt>
                <c:pt idx="1774">
                  <c:v>7.7100000000000002E-2</c:v>
                </c:pt>
                <c:pt idx="1775">
                  <c:v>6.3500000000000001E-2</c:v>
                </c:pt>
                <c:pt idx="1776">
                  <c:v>0.31540000000000001</c:v>
                </c:pt>
                <c:pt idx="1777">
                  <c:v>0.18859999999999999</c:v>
                </c:pt>
                <c:pt idx="1778">
                  <c:v>0.25390000000000001</c:v>
                </c:pt>
                <c:pt idx="1779">
                  <c:v>0.2949</c:v>
                </c:pt>
                <c:pt idx="1780">
                  <c:v>0.4365</c:v>
                </c:pt>
                <c:pt idx="1781">
                  <c:v>0.38390000000000002</c:v>
                </c:pt>
                <c:pt idx="1782">
                  <c:v>0.67130000000000001</c:v>
                </c:pt>
                <c:pt idx="1783">
                  <c:v>0.37759999999999999</c:v>
                </c:pt>
                <c:pt idx="1784">
                  <c:v>0.40760000000000002</c:v>
                </c:pt>
                <c:pt idx="1785">
                  <c:v>0.43769999999999998</c:v>
                </c:pt>
                <c:pt idx="1786">
                  <c:v>0.48870000000000002</c:v>
                </c:pt>
                <c:pt idx="1787">
                  <c:v>0.51759999999999995</c:v>
                </c:pt>
                <c:pt idx="1788">
                  <c:v>0.64659999999999995</c:v>
                </c:pt>
                <c:pt idx="1789">
                  <c:v>0.5806</c:v>
                </c:pt>
                <c:pt idx="1790">
                  <c:v>0.72760000000000002</c:v>
                </c:pt>
                <c:pt idx="1791">
                  <c:v>0.56479999999999997</c:v>
                </c:pt>
                <c:pt idx="1792">
                  <c:v>0.62880000000000003</c:v>
                </c:pt>
                <c:pt idx="1793">
                  <c:v>0.51439999999999997</c:v>
                </c:pt>
                <c:pt idx="1794">
                  <c:v>0.51070000000000004</c:v>
                </c:pt>
                <c:pt idx="1795">
                  <c:v>0.4975</c:v>
                </c:pt>
                <c:pt idx="1796">
                  <c:v>0.42709999999999998</c:v>
                </c:pt>
                <c:pt idx="1797">
                  <c:v>0.39610000000000001</c:v>
                </c:pt>
                <c:pt idx="1798">
                  <c:v>0.25119999999999998</c:v>
                </c:pt>
                <c:pt idx="1799">
                  <c:v>0.23780000000000001</c:v>
                </c:pt>
                <c:pt idx="1800">
                  <c:v>3.3799999999999997E-2</c:v>
                </c:pt>
                <c:pt idx="1801">
                  <c:v>-5.5599999999999997E-2</c:v>
                </c:pt>
                <c:pt idx="1802">
                  <c:v>-0.21060000000000001</c:v>
                </c:pt>
                <c:pt idx="1803">
                  <c:v>-0.34439999999999998</c:v>
                </c:pt>
                <c:pt idx="1804">
                  <c:v>-0.17519999999999999</c:v>
                </c:pt>
                <c:pt idx="1805">
                  <c:v>-0.40110000000000001</c:v>
                </c:pt>
                <c:pt idx="1806">
                  <c:v>-0.3039</c:v>
                </c:pt>
                <c:pt idx="1807">
                  <c:v>-0.1077</c:v>
                </c:pt>
                <c:pt idx="1808">
                  <c:v>7.51E-2</c:v>
                </c:pt>
                <c:pt idx="1809">
                  <c:v>0.37919999999999998</c:v>
                </c:pt>
                <c:pt idx="1810">
                  <c:v>0.4975</c:v>
                </c:pt>
                <c:pt idx="1811">
                  <c:v>0.71899999999999997</c:v>
                </c:pt>
                <c:pt idx="1812">
                  <c:v>0.69540000000000002</c:v>
                </c:pt>
                <c:pt idx="1813">
                  <c:v>0.80369999999999997</c:v>
                </c:pt>
                <c:pt idx="1814">
                  <c:v>0.76160000000000005</c:v>
                </c:pt>
                <c:pt idx="1815">
                  <c:v>0.80159999999999998</c:v>
                </c:pt>
                <c:pt idx="1816">
                  <c:v>0.69389999999999996</c:v>
                </c:pt>
                <c:pt idx="1817">
                  <c:v>0.65839999999999999</c:v>
                </c:pt>
                <c:pt idx="1818">
                  <c:v>0.54059999999999997</c:v>
                </c:pt>
                <c:pt idx="1819">
                  <c:v>0.49909999999999999</c:v>
                </c:pt>
                <c:pt idx="1820">
                  <c:v>0.42320000000000002</c:v>
                </c:pt>
                <c:pt idx="1821">
                  <c:v>0.40510000000000002</c:v>
                </c:pt>
                <c:pt idx="1822">
                  <c:v>0.43669999999999998</c:v>
                </c:pt>
                <c:pt idx="1823">
                  <c:v>0.37880000000000003</c:v>
                </c:pt>
                <c:pt idx="1824">
                  <c:v>0.35389999999999999</c:v>
                </c:pt>
                <c:pt idx="1825">
                  <c:v>0.1958</c:v>
                </c:pt>
                <c:pt idx="1826">
                  <c:v>5.8200000000000002E-2</c:v>
                </c:pt>
                <c:pt idx="1827">
                  <c:v>-5.6599999999999998E-2</c:v>
                </c:pt>
                <c:pt idx="1828">
                  <c:v>-2.5499999999999998E-2</c:v>
                </c:pt>
                <c:pt idx="1829">
                  <c:v>-0.3448</c:v>
                </c:pt>
                <c:pt idx="1830">
                  <c:v>-0.54620000000000002</c:v>
                </c:pt>
                <c:pt idx="1831">
                  <c:v>-0.69740000000000002</c:v>
                </c:pt>
                <c:pt idx="1832">
                  <c:v>-0.81120000000000003</c:v>
                </c:pt>
                <c:pt idx="1833">
                  <c:v>-0.76900000000000002</c:v>
                </c:pt>
                <c:pt idx="1834">
                  <c:v>-0.51480000000000004</c:v>
                </c:pt>
                <c:pt idx="1835">
                  <c:v>-0.41189999999999999</c:v>
                </c:pt>
                <c:pt idx="1836">
                  <c:v>-0.5575</c:v>
                </c:pt>
                <c:pt idx="1837">
                  <c:v>-0.56720000000000004</c:v>
                </c:pt>
                <c:pt idx="1838">
                  <c:v>-0.56369999999999998</c:v>
                </c:pt>
                <c:pt idx="1839">
                  <c:v>-0.69040000000000001</c:v>
                </c:pt>
                <c:pt idx="1840">
                  <c:v>-0.78890000000000005</c:v>
                </c:pt>
                <c:pt idx="1841">
                  <c:v>-0.9284</c:v>
                </c:pt>
                <c:pt idx="1842">
                  <c:v>-1.0179</c:v>
                </c:pt>
                <c:pt idx="1843">
                  <c:v>-1.0994999999999999</c:v>
                </c:pt>
                <c:pt idx="1844">
                  <c:v>-1.1465000000000001</c:v>
                </c:pt>
                <c:pt idx="1845">
                  <c:v>-1.0867</c:v>
                </c:pt>
                <c:pt idx="1846">
                  <c:v>-1.1516999999999999</c:v>
                </c:pt>
                <c:pt idx="1847">
                  <c:v>-1.1241000000000001</c:v>
                </c:pt>
                <c:pt idx="1848">
                  <c:v>-0.85070000000000001</c:v>
                </c:pt>
                <c:pt idx="1849">
                  <c:v>-1.0443</c:v>
                </c:pt>
                <c:pt idx="1850">
                  <c:v>-1.0462</c:v>
                </c:pt>
                <c:pt idx="1851">
                  <c:v>-1.1604000000000001</c:v>
                </c:pt>
                <c:pt idx="1852">
                  <c:v>-0.99309999999999998</c:v>
                </c:pt>
                <c:pt idx="1853">
                  <c:v>-1.1738</c:v>
                </c:pt>
                <c:pt idx="1854">
                  <c:v>-0.64929999999999999</c:v>
                </c:pt>
                <c:pt idx="1855">
                  <c:v>-1.0623</c:v>
                </c:pt>
                <c:pt idx="1856">
                  <c:v>-0.86870000000000003</c:v>
                </c:pt>
                <c:pt idx="1857">
                  <c:v>-0.81230000000000002</c:v>
                </c:pt>
                <c:pt idx="1858">
                  <c:v>-1.0238</c:v>
                </c:pt>
                <c:pt idx="1859">
                  <c:v>-1.1722999999999999</c:v>
                </c:pt>
                <c:pt idx="1860">
                  <c:v>-1.0630999999999999</c:v>
                </c:pt>
                <c:pt idx="1861">
                  <c:v>-0.9879</c:v>
                </c:pt>
                <c:pt idx="1862">
                  <c:v>-0.59789999999999999</c:v>
                </c:pt>
                <c:pt idx="1863">
                  <c:v>-0.98770000000000002</c:v>
                </c:pt>
                <c:pt idx="1864">
                  <c:v>-0.94540000000000002</c:v>
                </c:pt>
                <c:pt idx="1865">
                  <c:v>-1.0215000000000001</c:v>
                </c:pt>
                <c:pt idx="1866">
                  <c:v>-1.1149</c:v>
                </c:pt>
                <c:pt idx="1867">
                  <c:v>-0.82579999999999998</c:v>
                </c:pt>
                <c:pt idx="1868">
                  <c:v>-1.0495000000000001</c:v>
                </c:pt>
                <c:pt idx="1869">
                  <c:v>-0.99450000000000005</c:v>
                </c:pt>
                <c:pt idx="1870">
                  <c:v>-0.81679999999999997</c:v>
                </c:pt>
                <c:pt idx="1871">
                  <c:v>-0.90549999999999997</c:v>
                </c:pt>
                <c:pt idx="1872">
                  <c:v>-0.99839999999999995</c:v>
                </c:pt>
                <c:pt idx="1873">
                  <c:v>-1.1578999999999999</c:v>
                </c:pt>
                <c:pt idx="1874">
                  <c:v>5.8400000000000001E-2</c:v>
                </c:pt>
                <c:pt idx="1875">
                  <c:v>-1.1492</c:v>
                </c:pt>
                <c:pt idx="1876">
                  <c:v>-0.88219999999999998</c:v>
                </c:pt>
                <c:pt idx="1877">
                  <c:v>-1.1761999999999999</c:v>
                </c:pt>
                <c:pt idx="1878">
                  <c:v>-0.98670000000000002</c:v>
                </c:pt>
                <c:pt idx="1879">
                  <c:v>-0.95109999999999995</c:v>
                </c:pt>
                <c:pt idx="1880">
                  <c:v>-0.53369999999999995</c:v>
                </c:pt>
                <c:pt idx="1881">
                  <c:v>-1.1588000000000001</c:v>
                </c:pt>
                <c:pt idx="1882">
                  <c:v>-1.1088</c:v>
                </c:pt>
                <c:pt idx="1883">
                  <c:v>-1.008</c:v>
                </c:pt>
                <c:pt idx="1884">
                  <c:v>-0.51049999999999995</c:v>
                </c:pt>
                <c:pt idx="1885">
                  <c:v>-0.72609999999999997</c:v>
                </c:pt>
                <c:pt idx="1886">
                  <c:v>-0.97330000000000005</c:v>
                </c:pt>
                <c:pt idx="1887">
                  <c:v>-0.18440000000000001</c:v>
                </c:pt>
                <c:pt idx="1888">
                  <c:v>-1.0536000000000001</c:v>
                </c:pt>
                <c:pt idx="1889">
                  <c:v>-0.95440000000000003</c:v>
                </c:pt>
                <c:pt idx="1890">
                  <c:v>-0.60840000000000005</c:v>
                </c:pt>
                <c:pt idx="1891">
                  <c:v>-0.30320000000000003</c:v>
                </c:pt>
                <c:pt idx="1892">
                  <c:v>-0.495</c:v>
                </c:pt>
                <c:pt idx="1893">
                  <c:v>-0.1163</c:v>
                </c:pt>
                <c:pt idx="1894">
                  <c:v>-0.58099999999999996</c:v>
                </c:pt>
                <c:pt idx="1895">
                  <c:v>-0.26819999999999999</c:v>
                </c:pt>
                <c:pt idx="1896">
                  <c:v>-0.95799999999999996</c:v>
                </c:pt>
                <c:pt idx="1897">
                  <c:v>-0.79549999999999998</c:v>
                </c:pt>
                <c:pt idx="1898">
                  <c:v>-0.84119999999999995</c:v>
                </c:pt>
                <c:pt idx="1899">
                  <c:v>-0.59599999999999997</c:v>
                </c:pt>
                <c:pt idx="1900">
                  <c:v>-0.36990000000000001</c:v>
                </c:pt>
                <c:pt idx="1901">
                  <c:v>-0.16930000000000001</c:v>
                </c:pt>
                <c:pt idx="1902">
                  <c:v>-0.3674</c:v>
                </c:pt>
                <c:pt idx="1903">
                  <c:v>-0.65269999999999995</c:v>
                </c:pt>
                <c:pt idx="1904">
                  <c:v>-0.97609999999999997</c:v>
                </c:pt>
                <c:pt idx="1905">
                  <c:v>-1.0290999999999999</c:v>
                </c:pt>
                <c:pt idx="1906">
                  <c:v>-0.82199999999999995</c:v>
                </c:pt>
                <c:pt idx="1907">
                  <c:v>-1.0654999999999999</c:v>
                </c:pt>
                <c:pt idx="1908">
                  <c:v>-0.55830000000000002</c:v>
                </c:pt>
                <c:pt idx="1909">
                  <c:v>-0.91479999999999995</c:v>
                </c:pt>
                <c:pt idx="1910">
                  <c:v>-0.37759999999999999</c:v>
                </c:pt>
                <c:pt idx="1911">
                  <c:v>-0.65139999999999998</c:v>
                </c:pt>
                <c:pt idx="1912">
                  <c:v>-0.12609999999999999</c:v>
                </c:pt>
                <c:pt idx="1913">
                  <c:v>-0.27950000000000003</c:v>
                </c:pt>
                <c:pt idx="1914">
                  <c:v>-0.67</c:v>
                </c:pt>
                <c:pt idx="1915">
                  <c:v>-0.90129999999999999</c:v>
                </c:pt>
                <c:pt idx="1916">
                  <c:v>-1.1329</c:v>
                </c:pt>
                <c:pt idx="1917">
                  <c:v>-0.93910000000000005</c:v>
                </c:pt>
                <c:pt idx="1918">
                  <c:v>-0.4093</c:v>
                </c:pt>
                <c:pt idx="1919">
                  <c:v>-0.37859999999999999</c:v>
                </c:pt>
                <c:pt idx="1920">
                  <c:v>-0.57879999999999998</c:v>
                </c:pt>
                <c:pt idx="1921">
                  <c:v>-0.52039999999999997</c:v>
                </c:pt>
                <c:pt idx="1922">
                  <c:v>-0.79520000000000002</c:v>
                </c:pt>
                <c:pt idx="1923">
                  <c:v>-0.88690000000000002</c:v>
                </c:pt>
                <c:pt idx="1924">
                  <c:v>-0.98829999999999996</c:v>
                </c:pt>
                <c:pt idx="1925">
                  <c:v>-0.65790000000000004</c:v>
                </c:pt>
                <c:pt idx="1926">
                  <c:v>-0.31929999999999997</c:v>
                </c:pt>
                <c:pt idx="1927">
                  <c:v>-0.26390000000000002</c:v>
                </c:pt>
                <c:pt idx="1928">
                  <c:v>-0.27600000000000002</c:v>
                </c:pt>
                <c:pt idx="1929">
                  <c:v>2.4899999999999999E-2</c:v>
                </c:pt>
                <c:pt idx="1930">
                  <c:v>-0.57389999999999997</c:v>
                </c:pt>
                <c:pt idx="1931">
                  <c:v>-0.4168</c:v>
                </c:pt>
                <c:pt idx="1932">
                  <c:v>-0.37780000000000002</c:v>
                </c:pt>
                <c:pt idx="1933">
                  <c:v>-0.90559999999999996</c:v>
                </c:pt>
                <c:pt idx="1934">
                  <c:v>-0.83409999999999995</c:v>
                </c:pt>
                <c:pt idx="1935">
                  <c:v>-0.75819999999999999</c:v>
                </c:pt>
                <c:pt idx="1936">
                  <c:v>-1.0566</c:v>
                </c:pt>
                <c:pt idx="1937">
                  <c:v>-0.12690000000000001</c:v>
                </c:pt>
                <c:pt idx="1938">
                  <c:v>-0.56520000000000004</c:v>
                </c:pt>
                <c:pt idx="1939">
                  <c:v>-0.60189999999999999</c:v>
                </c:pt>
                <c:pt idx="1940">
                  <c:v>-0.76680000000000004</c:v>
                </c:pt>
                <c:pt idx="1941">
                  <c:v>-0.93310000000000004</c:v>
                </c:pt>
                <c:pt idx="1942">
                  <c:v>-1.1242000000000001</c:v>
                </c:pt>
                <c:pt idx="1943">
                  <c:v>-0.90949999999999998</c:v>
                </c:pt>
                <c:pt idx="1944">
                  <c:v>-0.72770000000000001</c:v>
                </c:pt>
                <c:pt idx="1945">
                  <c:v>-0.78720000000000001</c:v>
                </c:pt>
                <c:pt idx="1946">
                  <c:v>-1.0355000000000001</c:v>
                </c:pt>
                <c:pt idx="1947">
                  <c:v>-0.59660000000000002</c:v>
                </c:pt>
                <c:pt idx="1948">
                  <c:v>-0.86040000000000005</c:v>
                </c:pt>
                <c:pt idx="1949">
                  <c:v>-0.93940000000000001</c:v>
                </c:pt>
                <c:pt idx="1950">
                  <c:v>-0.72360000000000002</c:v>
                </c:pt>
                <c:pt idx="1951">
                  <c:v>-0.66149999999999998</c:v>
                </c:pt>
                <c:pt idx="1952">
                  <c:v>-0.90080000000000005</c:v>
                </c:pt>
                <c:pt idx="1953">
                  <c:v>-0.37690000000000001</c:v>
                </c:pt>
                <c:pt idx="1954">
                  <c:v>-0.42</c:v>
                </c:pt>
                <c:pt idx="1955">
                  <c:v>-0.42809999999999998</c:v>
                </c:pt>
                <c:pt idx="1956">
                  <c:v>-0.8952</c:v>
                </c:pt>
                <c:pt idx="1957">
                  <c:v>-0.50670000000000004</c:v>
                </c:pt>
                <c:pt idx="1958">
                  <c:v>-0.8427</c:v>
                </c:pt>
                <c:pt idx="1959">
                  <c:v>-1.0046999999999999</c:v>
                </c:pt>
                <c:pt idx="1960">
                  <c:v>-0.95950000000000002</c:v>
                </c:pt>
                <c:pt idx="1961">
                  <c:v>-0.78520000000000001</c:v>
                </c:pt>
                <c:pt idx="1962">
                  <c:v>-0.42680000000000001</c:v>
                </c:pt>
                <c:pt idx="1963">
                  <c:v>-0.78249999999999997</c:v>
                </c:pt>
                <c:pt idx="1964">
                  <c:v>-0.55489999999999995</c:v>
                </c:pt>
                <c:pt idx="1965">
                  <c:v>-0.43780000000000002</c:v>
                </c:pt>
                <c:pt idx="1966">
                  <c:v>-0.4899</c:v>
                </c:pt>
                <c:pt idx="1967">
                  <c:v>-0.76470000000000005</c:v>
                </c:pt>
                <c:pt idx="1968">
                  <c:v>-0.41189999999999999</c:v>
                </c:pt>
                <c:pt idx="1969">
                  <c:v>-0.79559999999999997</c:v>
                </c:pt>
                <c:pt idx="1970">
                  <c:v>-0.40139999999999998</c:v>
                </c:pt>
                <c:pt idx="1971">
                  <c:v>-0.65649999999999997</c:v>
                </c:pt>
                <c:pt idx="1972">
                  <c:v>7.5700000000000003E-2</c:v>
                </c:pt>
                <c:pt idx="1973">
                  <c:v>-0.3276</c:v>
                </c:pt>
                <c:pt idx="1974">
                  <c:v>0.19700000000000001</c:v>
                </c:pt>
                <c:pt idx="1975">
                  <c:v>-0.3765</c:v>
                </c:pt>
                <c:pt idx="1976">
                  <c:v>-0.3145</c:v>
                </c:pt>
                <c:pt idx="1977">
                  <c:v>0.13420000000000001</c:v>
                </c:pt>
                <c:pt idx="1978">
                  <c:v>0.40939999999999999</c:v>
                </c:pt>
                <c:pt idx="1979">
                  <c:v>0.25869999999999999</c:v>
                </c:pt>
                <c:pt idx="1980">
                  <c:v>0.20180000000000001</c:v>
                </c:pt>
                <c:pt idx="1981">
                  <c:v>-0.4244</c:v>
                </c:pt>
                <c:pt idx="1982">
                  <c:v>-0.21249999999999999</c:v>
                </c:pt>
                <c:pt idx="1983">
                  <c:v>-0.40789999999999998</c:v>
                </c:pt>
                <c:pt idx="1984">
                  <c:v>-0.33829999999999999</c:v>
                </c:pt>
                <c:pt idx="1985">
                  <c:v>-0.26790000000000003</c:v>
                </c:pt>
                <c:pt idx="1986">
                  <c:v>-0.51670000000000005</c:v>
                </c:pt>
                <c:pt idx="1987">
                  <c:v>-0.56140000000000001</c:v>
                </c:pt>
                <c:pt idx="1988">
                  <c:v>-0.5181</c:v>
                </c:pt>
                <c:pt idx="1989">
                  <c:v>-0.80810000000000004</c:v>
                </c:pt>
                <c:pt idx="1990">
                  <c:v>-0.64729999999999999</c:v>
                </c:pt>
                <c:pt idx="1991">
                  <c:v>-0.53700000000000003</c:v>
                </c:pt>
                <c:pt idx="1992">
                  <c:v>-0.5897</c:v>
                </c:pt>
                <c:pt idx="1993">
                  <c:v>-0.25030000000000002</c:v>
                </c:pt>
                <c:pt idx="1994">
                  <c:v>-0.1041</c:v>
                </c:pt>
                <c:pt idx="1995">
                  <c:v>0.1353</c:v>
                </c:pt>
                <c:pt idx="1996">
                  <c:v>-8.0600000000000005E-2</c:v>
                </c:pt>
                <c:pt idx="1997">
                  <c:v>0.10829999999999999</c:v>
                </c:pt>
                <c:pt idx="1998">
                  <c:v>-8.6199999999999999E-2</c:v>
                </c:pt>
                <c:pt idx="1999">
                  <c:v>-0.2298</c:v>
                </c:pt>
                <c:pt idx="2000">
                  <c:v>-0.35270000000000001</c:v>
                </c:pt>
                <c:pt idx="2001">
                  <c:v>-0.33410000000000001</c:v>
                </c:pt>
                <c:pt idx="2002">
                  <c:v>0.2823</c:v>
                </c:pt>
                <c:pt idx="2003">
                  <c:v>0.31190000000000001</c:v>
                </c:pt>
                <c:pt idx="2004">
                  <c:v>0.2487</c:v>
                </c:pt>
                <c:pt idx="2005">
                  <c:v>-0.51819999999999999</c:v>
                </c:pt>
                <c:pt idx="2006">
                  <c:v>-0.72130000000000005</c:v>
                </c:pt>
                <c:pt idx="2007">
                  <c:v>-0.47489999999999999</c:v>
                </c:pt>
                <c:pt idx="2008">
                  <c:v>-0.60270000000000001</c:v>
                </c:pt>
                <c:pt idx="2009">
                  <c:v>-0.31730000000000003</c:v>
                </c:pt>
                <c:pt idx="2010">
                  <c:v>-0.72660000000000002</c:v>
                </c:pt>
                <c:pt idx="2011">
                  <c:v>-0.35620000000000002</c:v>
                </c:pt>
                <c:pt idx="2012">
                  <c:v>-0.48599999999999999</c:v>
                </c:pt>
                <c:pt idx="2013">
                  <c:v>6.3399999999999998E-2</c:v>
                </c:pt>
                <c:pt idx="2014">
                  <c:v>-0.12130000000000001</c:v>
                </c:pt>
                <c:pt idx="2015">
                  <c:v>-0.23680000000000001</c:v>
                </c:pt>
                <c:pt idx="2016">
                  <c:v>-0.12520000000000001</c:v>
                </c:pt>
                <c:pt idx="2017">
                  <c:v>-0.54949999999999999</c:v>
                </c:pt>
                <c:pt idx="2018">
                  <c:v>-0.39560000000000001</c:v>
                </c:pt>
                <c:pt idx="2019">
                  <c:v>-0.6361</c:v>
                </c:pt>
                <c:pt idx="2020">
                  <c:v>-0.67659999999999998</c:v>
                </c:pt>
                <c:pt idx="2021">
                  <c:v>-0.3382</c:v>
                </c:pt>
                <c:pt idx="2022">
                  <c:v>-3.3799999999999997E-2</c:v>
                </c:pt>
                <c:pt idx="2023">
                  <c:v>-0.8024</c:v>
                </c:pt>
                <c:pt idx="2024">
                  <c:v>-0.67</c:v>
                </c:pt>
                <c:pt idx="2025">
                  <c:v>-0.16289999999999999</c:v>
                </c:pt>
                <c:pt idx="2026">
                  <c:v>-0.75409999999999999</c:v>
                </c:pt>
                <c:pt idx="2027">
                  <c:v>-0.33389999999999997</c:v>
                </c:pt>
                <c:pt idx="2028">
                  <c:v>-0.30780000000000002</c:v>
                </c:pt>
                <c:pt idx="2029">
                  <c:v>0.10290000000000001</c:v>
                </c:pt>
                <c:pt idx="2030">
                  <c:v>-0.57369999999999999</c:v>
                </c:pt>
                <c:pt idx="2031">
                  <c:v>-0.3301</c:v>
                </c:pt>
                <c:pt idx="2032">
                  <c:v>-0.89570000000000005</c:v>
                </c:pt>
                <c:pt idx="2033">
                  <c:v>-0.42</c:v>
                </c:pt>
                <c:pt idx="2034">
                  <c:v>-0.49009999999999998</c:v>
                </c:pt>
                <c:pt idx="2035">
                  <c:v>0.17829999999999999</c:v>
                </c:pt>
                <c:pt idx="2036">
                  <c:v>-0.1908</c:v>
                </c:pt>
                <c:pt idx="2037">
                  <c:v>-0.58120000000000005</c:v>
                </c:pt>
                <c:pt idx="2038">
                  <c:v>0.10390000000000001</c:v>
                </c:pt>
                <c:pt idx="2039">
                  <c:v>-0.50060000000000004</c:v>
                </c:pt>
                <c:pt idx="2040">
                  <c:v>-0.29859999999999998</c:v>
                </c:pt>
                <c:pt idx="2041">
                  <c:v>1.0200000000000001E-2</c:v>
                </c:pt>
                <c:pt idx="2042">
                  <c:v>-0.37590000000000001</c:v>
                </c:pt>
                <c:pt idx="2043">
                  <c:v>-0.29270000000000002</c:v>
                </c:pt>
                <c:pt idx="2044">
                  <c:v>-0.3291</c:v>
                </c:pt>
                <c:pt idx="2045">
                  <c:v>-0.61299999999999999</c:v>
                </c:pt>
                <c:pt idx="2046">
                  <c:v>-0.2382</c:v>
                </c:pt>
                <c:pt idx="2047">
                  <c:v>-0.68689999999999996</c:v>
                </c:pt>
                <c:pt idx="2048">
                  <c:v>-0.35830000000000001</c:v>
                </c:pt>
                <c:pt idx="2049">
                  <c:v>-8.6400000000000005E-2</c:v>
                </c:pt>
                <c:pt idx="2050">
                  <c:v>-0.62870000000000004</c:v>
                </c:pt>
                <c:pt idx="2051">
                  <c:v>-0.60940000000000005</c:v>
                </c:pt>
                <c:pt idx="2052">
                  <c:v>-0.47439999999999999</c:v>
                </c:pt>
                <c:pt idx="2053">
                  <c:v>-0.35899999999999999</c:v>
                </c:pt>
                <c:pt idx="2054">
                  <c:v>-0.99529999999999996</c:v>
                </c:pt>
                <c:pt idx="2055">
                  <c:v>-0.89429999999999998</c:v>
                </c:pt>
                <c:pt idx="2056">
                  <c:v>-0.4178</c:v>
                </c:pt>
                <c:pt idx="2057">
                  <c:v>-0.99380000000000002</c:v>
                </c:pt>
                <c:pt idx="2058">
                  <c:v>-0.52880000000000005</c:v>
                </c:pt>
                <c:pt idx="2059">
                  <c:v>-0.93149999999999999</c:v>
                </c:pt>
                <c:pt idx="2060">
                  <c:v>-0.60509999999999997</c:v>
                </c:pt>
                <c:pt idx="2061">
                  <c:v>-0.95760000000000001</c:v>
                </c:pt>
                <c:pt idx="2062">
                  <c:v>-0.53820000000000001</c:v>
                </c:pt>
                <c:pt idx="2063">
                  <c:v>-0.92920000000000003</c:v>
                </c:pt>
                <c:pt idx="2064">
                  <c:v>-0.82040000000000002</c:v>
                </c:pt>
                <c:pt idx="2065">
                  <c:v>-1.1771</c:v>
                </c:pt>
                <c:pt idx="2066">
                  <c:v>-0.55010000000000003</c:v>
                </c:pt>
                <c:pt idx="2067">
                  <c:v>-0.68159999999999998</c:v>
                </c:pt>
                <c:pt idx="2068">
                  <c:v>-0.75690000000000002</c:v>
                </c:pt>
                <c:pt idx="2069">
                  <c:v>-1.111</c:v>
                </c:pt>
                <c:pt idx="2070">
                  <c:v>-0.6643</c:v>
                </c:pt>
                <c:pt idx="2071">
                  <c:v>-0.52380000000000004</c:v>
                </c:pt>
                <c:pt idx="2072">
                  <c:v>5.9700000000000003E-2</c:v>
                </c:pt>
                <c:pt idx="2073">
                  <c:v>-0.54379999999999995</c:v>
                </c:pt>
                <c:pt idx="2074">
                  <c:v>-0.57469999999999999</c:v>
                </c:pt>
                <c:pt idx="2075">
                  <c:v>-0.69489999999999996</c:v>
                </c:pt>
                <c:pt idx="2076">
                  <c:v>-0.84860000000000002</c:v>
                </c:pt>
                <c:pt idx="2077">
                  <c:v>-0.4647</c:v>
                </c:pt>
                <c:pt idx="2078">
                  <c:v>-0.5857</c:v>
                </c:pt>
                <c:pt idx="2079">
                  <c:v>-0.44</c:v>
                </c:pt>
                <c:pt idx="2080">
                  <c:v>-0.15690000000000001</c:v>
                </c:pt>
                <c:pt idx="2081">
                  <c:v>-0.44540000000000002</c:v>
                </c:pt>
                <c:pt idx="2082">
                  <c:v>-0.23050000000000001</c:v>
                </c:pt>
                <c:pt idx="2083">
                  <c:v>-0.62949999999999995</c:v>
                </c:pt>
                <c:pt idx="2084">
                  <c:v>-0.27100000000000002</c:v>
                </c:pt>
                <c:pt idx="2085">
                  <c:v>-0.76039999999999996</c:v>
                </c:pt>
                <c:pt idx="2086">
                  <c:v>-0.63800000000000001</c:v>
                </c:pt>
                <c:pt idx="2087">
                  <c:v>-0.45200000000000001</c:v>
                </c:pt>
                <c:pt idx="2088">
                  <c:v>-0.4294</c:v>
                </c:pt>
                <c:pt idx="2089">
                  <c:v>-4.9099999999999998E-2</c:v>
                </c:pt>
                <c:pt idx="2090">
                  <c:v>-0.45500000000000002</c:v>
                </c:pt>
                <c:pt idx="2091">
                  <c:v>0.17299999999999999</c:v>
                </c:pt>
                <c:pt idx="2092">
                  <c:v>-0.46339999999999998</c:v>
                </c:pt>
                <c:pt idx="2093">
                  <c:v>0.1229</c:v>
                </c:pt>
                <c:pt idx="2094">
                  <c:v>0.20469999999999999</c:v>
                </c:pt>
                <c:pt idx="2095">
                  <c:v>-0.49299999999999999</c:v>
                </c:pt>
                <c:pt idx="2096">
                  <c:v>-3.3700000000000001E-2</c:v>
                </c:pt>
                <c:pt idx="2097">
                  <c:v>-0.40250000000000002</c:v>
                </c:pt>
                <c:pt idx="2098">
                  <c:v>-0.29039999999999999</c:v>
                </c:pt>
                <c:pt idx="2099">
                  <c:v>-0.64670000000000005</c:v>
                </c:pt>
                <c:pt idx="2100">
                  <c:v>-0.1138</c:v>
                </c:pt>
                <c:pt idx="2101">
                  <c:v>-0.24399999999999999</c:v>
                </c:pt>
                <c:pt idx="2102">
                  <c:v>-0.12909999999999999</c:v>
                </c:pt>
                <c:pt idx="2103">
                  <c:v>0.26340000000000002</c:v>
                </c:pt>
                <c:pt idx="2104">
                  <c:v>0.80420000000000003</c:v>
                </c:pt>
                <c:pt idx="2105">
                  <c:v>0.68769999999999998</c:v>
                </c:pt>
                <c:pt idx="2106">
                  <c:v>0.51049999999999995</c:v>
                </c:pt>
                <c:pt idx="2107">
                  <c:v>0.54039999999999999</c:v>
                </c:pt>
                <c:pt idx="2108">
                  <c:v>0.44109999999999999</c:v>
                </c:pt>
                <c:pt idx="2109">
                  <c:v>0.84219999999999995</c:v>
                </c:pt>
                <c:pt idx="2110">
                  <c:v>0.41749999999999998</c:v>
                </c:pt>
                <c:pt idx="2111">
                  <c:v>0.2717</c:v>
                </c:pt>
                <c:pt idx="2112">
                  <c:v>0.2893</c:v>
                </c:pt>
                <c:pt idx="2113">
                  <c:v>0.44350000000000001</c:v>
                </c:pt>
                <c:pt idx="2114">
                  <c:v>0.1045</c:v>
                </c:pt>
                <c:pt idx="2115">
                  <c:v>5.5E-2</c:v>
                </c:pt>
                <c:pt idx="2116">
                  <c:v>-0.15529999999999999</c:v>
                </c:pt>
                <c:pt idx="2117">
                  <c:v>6.9999999999999999E-4</c:v>
                </c:pt>
                <c:pt idx="2118">
                  <c:v>-0.2777</c:v>
                </c:pt>
                <c:pt idx="2119">
                  <c:v>0.42809999999999998</c:v>
                </c:pt>
                <c:pt idx="2120">
                  <c:v>-0.29370000000000002</c:v>
                </c:pt>
                <c:pt idx="2121">
                  <c:v>-0.25879999999999997</c:v>
                </c:pt>
                <c:pt idx="2122">
                  <c:v>0.18</c:v>
                </c:pt>
                <c:pt idx="2123">
                  <c:v>-8.5800000000000001E-2</c:v>
                </c:pt>
                <c:pt idx="2124">
                  <c:v>-7.4999999999999997E-3</c:v>
                </c:pt>
                <c:pt idx="2125">
                  <c:v>0.19309999999999999</c:v>
                </c:pt>
                <c:pt idx="2126">
                  <c:v>0.23449999999999999</c:v>
                </c:pt>
                <c:pt idx="2127">
                  <c:v>0.3291</c:v>
                </c:pt>
                <c:pt idx="2128">
                  <c:v>0.29010000000000002</c:v>
                </c:pt>
                <c:pt idx="2129">
                  <c:v>0.3644</c:v>
                </c:pt>
                <c:pt idx="2130">
                  <c:v>0.46239999999999998</c:v>
                </c:pt>
                <c:pt idx="2131">
                  <c:v>4.0099999999999997E-2</c:v>
                </c:pt>
                <c:pt idx="2132">
                  <c:v>0.54</c:v>
                </c:pt>
                <c:pt idx="2133">
                  <c:v>0.65090000000000003</c:v>
                </c:pt>
                <c:pt idx="2134">
                  <c:v>0.8397</c:v>
                </c:pt>
                <c:pt idx="2135">
                  <c:v>0.41980000000000001</c:v>
                </c:pt>
                <c:pt idx="2136">
                  <c:v>-6.2E-2</c:v>
                </c:pt>
                <c:pt idx="2137">
                  <c:v>-0.21310000000000001</c:v>
                </c:pt>
                <c:pt idx="2138">
                  <c:v>-0.21709999999999999</c:v>
                </c:pt>
                <c:pt idx="2139">
                  <c:v>0.17680000000000001</c:v>
                </c:pt>
                <c:pt idx="2140">
                  <c:v>-0.2717</c:v>
                </c:pt>
                <c:pt idx="2141">
                  <c:v>-0.52080000000000004</c:v>
                </c:pt>
                <c:pt idx="2142">
                  <c:v>-0.79500000000000004</c:v>
                </c:pt>
                <c:pt idx="2143">
                  <c:v>-0.55300000000000005</c:v>
                </c:pt>
                <c:pt idx="2144">
                  <c:v>-0.91420000000000001</c:v>
                </c:pt>
                <c:pt idx="2145">
                  <c:v>-0.85729999999999995</c:v>
                </c:pt>
                <c:pt idx="2146">
                  <c:v>-0.60680000000000001</c:v>
                </c:pt>
                <c:pt idx="2147">
                  <c:v>-0.4471</c:v>
                </c:pt>
                <c:pt idx="2148">
                  <c:v>0.3755</c:v>
                </c:pt>
                <c:pt idx="2149">
                  <c:v>-0.47820000000000001</c:v>
                </c:pt>
                <c:pt idx="2150">
                  <c:v>-0.35339999999999999</c:v>
                </c:pt>
                <c:pt idx="2151">
                  <c:v>-0.33729999999999999</c:v>
                </c:pt>
                <c:pt idx="2152">
                  <c:v>-0.50729999999999997</c:v>
                </c:pt>
                <c:pt idx="2153">
                  <c:v>-0.155</c:v>
                </c:pt>
                <c:pt idx="2154">
                  <c:v>-0.27279999999999999</c:v>
                </c:pt>
                <c:pt idx="2155">
                  <c:v>-0.39700000000000002</c:v>
                </c:pt>
                <c:pt idx="2156">
                  <c:v>-0.34300000000000003</c:v>
                </c:pt>
                <c:pt idx="2157">
                  <c:v>-0.1782</c:v>
                </c:pt>
                <c:pt idx="2158">
                  <c:v>-7.6100000000000001E-2</c:v>
                </c:pt>
                <c:pt idx="2159">
                  <c:v>-0.1167</c:v>
                </c:pt>
                <c:pt idx="2160">
                  <c:v>-0.41299999999999998</c:v>
                </c:pt>
                <c:pt idx="2161">
                  <c:v>-0.1069</c:v>
                </c:pt>
                <c:pt idx="2162">
                  <c:v>-0.6623</c:v>
                </c:pt>
                <c:pt idx="2163">
                  <c:v>-0.8911</c:v>
                </c:pt>
                <c:pt idx="2164">
                  <c:v>-0.83109999999999995</c:v>
                </c:pt>
                <c:pt idx="2165">
                  <c:v>-1.1319999999999999</c:v>
                </c:pt>
                <c:pt idx="2166">
                  <c:v>-0.7621</c:v>
                </c:pt>
                <c:pt idx="2167">
                  <c:v>-0.81499999999999995</c:v>
                </c:pt>
                <c:pt idx="2168">
                  <c:v>-0.53129999999999999</c:v>
                </c:pt>
                <c:pt idx="2169">
                  <c:v>-0.16669999999999999</c:v>
                </c:pt>
                <c:pt idx="2170">
                  <c:v>4.6399999999999997E-2</c:v>
                </c:pt>
                <c:pt idx="2171">
                  <c:v>0.72950000000000004</c:v>
                </c:pt>
                <c:pt idx="2172">
                  <c:v>0.3624</c:v>
                </c:pt>
                <c:pt idx="2173">
                  <c:v>0.96089999999999998</c:v>
                </c:pt>
                <c:pt idx="2174">
                  <c:v>0.61670000000000003</c:v>
                </c:pt>
                <c:pt idx="2175">
                  <c:v>5.9200000000000003E-2</c:v>
                </c:pt>
                <c:pt idx="2176">
                  <c:v>0.30509999999999998</c:v>
                </c:pt>
                <c:pt idx="2177">
                  <c:v>1.0206</c:v>
                </c:pt>
                <c:pt idx="2178">
                  <c:v>0.85019999999999996</c:v>
                </c:pt>
                <c:pt idx="2179">
                  <c:v>1.4542999999999999</c:v>
                </c:pt>
                <c:pt idx="2180">
                  <c:v>0.94359999999999999</c:v>
                </c:pt>
                <c:pt idx="2181">
                  <c:v>1.4954000000000001</c:v>
                </c:pt>
                <c:pt idx="2182">
                  <c:v>1.3849</c:v>
                </c:pt>
                <c:pt idx="2183">
                  <c:v>1.2408999999999999</c:v>
                </c:pt>
                <c:pt idx="2184">
                  <c:v>1.7366999999999999</c:v>
                </c:pt>
                <c:pt idx="2185">
                  <c:v>1.2438</c:v>
                </c:pt>
                <c:pt idx="2186">
                  <c:v>1.6447000000000001</c:v>
                </c:pt>
                <c:pt idx="2187">
                  <c:v>1.2407999999999999</c:v>
                </c:pt>
                <c:pt idx="2188">
                  <c:v>1.4534</c:v>
                </c:pt>
                <c:pt idx="2189">
                  <c:v>1.5842000000000001</c:v>
                </c:pt>
                <c:pt idx="2190">
                  <c:v>1.2453000000000001</c:v>
                </c:pt>
                <c:pt idx="2191">
                  <c:v>1.2292000000000001</c:v>
                </c:pt>
                <c:pt idx="2192">
                  <c:v>1.3021</c:v>
                </c:pt>
                <c:pt idx="2193">
                  <c:v>1.2537</c:v>
                </c:pt>
                <c:pt idx="2194">
                  <c:v>1.0637000000000001</c:v>
                </c:pt>
                <c:pt idx="2195">
                  <c:v>1.2273000000000001</c:v>
                </c:pt>
                <c:pt idx="2196">
                  <c:v>1.7748999999999999</c:v>
                </c:pt>
                <c:pt idx="2197">
                  <c:v>1.2231000000000001</c:v>
                </c:pt>
                <c:pt idx="2198">
                  <c:v>0.74719999999999998</c:v>
                </c:pt>
                <c:pt idx="2199">
                  <c:v>0.70940000000000003</c:v>
                </c:pt>
                <c:pt idx="2200">
                  <c:v>0.65310000000000001</c:v>
                </c:pt>
                <c:pt idx="2201">
                  <c:v>0.5716</c:v>
                </c:pt>
                <c:pt idx="2202">
                  <c:v>0.38529999999999998</c:v>
                </c:pt>
                <c:pt idx="2203">
                  <c:v>1.0006999999999999</c:v>
                </c:pt>
                <c:pt idx="2204">
                  <c:v>0.48620000000000002</c:v>
                </c:pt>
                <c:pt idx="2205">
                  <c:v>0.50080000000000002</c:v>
                </c:pt>
                <c:pt idx="2206">
                  <c:v>0.73150000000000004</c:v>
                </c:pt>
                <c:pt idx="2207">
                  <c:v>1.0733999999999999</c:v>
                </c:pt>
                <c:pt idx="2208">
                  <c:v>0.97660000000000002</c:v>
                </c:pt>
                <c:pt idx="2209">
                  <c:v>1.3324</c:v>
                </c:pt>
                <c:pt idx="2210">
                  <c:v>1.2918000000000001</c:v>
                </c:pt>
                <c:pt idx="2211">
                  <c:v>1.1644000000000001</c:v>
                </c:pt>
                <c:pt idx="2212">
                  <c:v>1.6404000000000001</c:v>
                </c:pt>
                <c:pt idx="2213">
                  <c:v>1.3456999999999999</c:v>
                </c:pt>
                <c:pt idx="2214">
                  <c:v>1.4366000000000001</c:v>
                </c:pt>
                <c:pt idx="2215">
                  <c:v>1.0789</c:v>
                </c:pt>
                <c:pt idx="2216">
                  <c:v>1.3279000000000001</c:v>
                </c:pt>
                <c:pt idx="2217">
                  <c:v>1.2032</c:v>
                </c:pt>
                <c:pt idx="2218">
                  <c:v>1.6937</c:v>
                </c:pt>
                <c:pt idx="2219">
                  <c:v>1.0838000000000001</c:v>
                </c:pt>
                <c:pt idx="2220">
                  <c:v>1.5654999999999999</c:v>
                </c:pt>
                <c:pt idx="2221">
                  <c:v>1.3329</c:v>
                </c:pt>
                <c:pt idx="2222">
                  <c:v>1.8149999999999999</c:v>
                </c:pt>
                <c:pt idx="2223">
                  <c:v>1.5639000000000001</c:v>
                </c:pt>
                <c:pt idx="2224">
                  <c:v>1.3621000000000001</c:v>
                </c:pt>
                <c:pt idx="2225">
                  <c:v>1.0947</c:v>
                </c:pt>
                <c:pt idx="2226">
                  <c:v>0.90529999999999999</c:v>
                </c:pt>
                <c:pt idx="2227">
                  <c:v>1.3182</c:v>
                </c:pt>
                <c:pt idx="2228">
                  <c:v>1.208</c:v>
                </c:pt>
                <c:pt idx="2229">
                  <c:v>1.1955</c:v>
                </c:pt>
                <c:pt idx="2230">
                  <c:v>0.74399999999999999</c:v>
                </c:pt>
                <c:pt idx="2231">
                  <c:v>1.2325999999999999</c:v>
                </c:pt>
                <c:pt idx="2232">
                  <c:v>1.5383</c:v>
                </c:pt>
                <c:pt idx="2233">
                  <c:v>1.4018999999999999</c:v>
                </c:pt>
                <c:pt idx="2234">
                  <c:v>1.3431</c:v>
                </c:pt>
                <c:pt idx="2235">
                  <c:v>2.0605000000000002</c:v>
                </c:pt>
                <c:pt idx="2236">
                  <c:v>1.5983000000000001</c:v>
                </c:pt>
                <c:pt idx="2237">
                  <c:v>1.9792000000000001</c:v>
                </c:pt>
                <c:pt idx="2238">
                  <c:v>1.6102000000000001</c:v>
                </c:pt>
                <c:pt idx="2239">
                  <c:v>1.4414</c:v>
                </c:pt>
                <c:pt idx="2240">
                  <c:v>1.8568</c:v>
                </c:pt>
                <c:pt idx="2241">
                  <c:v>1.3835999999999999</c:v>
                </c:pt>
                <c:pt idx="2242">
                  <c:v>1.8343</c:v>
                </c:pt>
                <c:pt idx="2243">
                  <c:v>2.113</c:v>
                </c:pt>
                <c:pt idx="2244">
                  <c:v>2.0472999999999999</c:v>
                </c:pt>
                <c:pt idx="2245">
                  <c:v>2.1225999999999998</c:v>
                </c:pt>
                <c:pt idx="2246">
                  <c:v>2.2721</c:v>
                </c:pt>
                <c:pt idx="2247">
                  <c:v>1.9639</c:v>
                </c:pt>
                <c:pt idx="2248">
                  <c:v>1.8055000000000001</c:v>
                </c:pt>
                <c:pt idx="2249">
                  <c:v>1.5511999999999999</c:v>
                </c:pt>
                <c:pt idx="2250">
                  <c:v>1.7674000000000001</c:v>
                </c:pt>
                <c:pt idx="2251">
                  <c:v>1.6060000000000001</c:v>
                </c:pt>
                <c:pt idx="2252">
                  <c:v>1.3726</c:v>
                </c:pt>
                <c:pt idx="2253">
                  <c:v>1.0515000000000001</c:v>
                </c:pt>
                <c:pt idx="2254">
                  <c:v>1.3633</c:v>
                </c:pt>
                <c:pt idx="2255">
                  <c:v>1.2892999999999999</c:v>
                </c:pt>
                <c:pt idx="2256">
                  <c:v>1.5044</c:v>
                </c:pt>
                <c:pt idx="2257">
                  <c:v>1.5356000000000001</c:v>
                </c:pt>
                <c:pt idx="2258">
                  <c:v>1.4673</c:v>
                </c:pt>
                <c:pt idx="2259">
                  <c:v>1.383</c:v>
                </c:pt>
                <c:pt idx="2260">
                  <c:v>1.9023000000000001</c:v>
                </c:pt>
                <c:pt idx="2261">
                  <c:v>1.8036000000000001</c:v>
                </c:pt>
                <c:pt idx="2262">
                  <c:v>1.1815</c:v>
                </c:pt>
                <c:pt idx="2263">
                  <c:v>1.3671</c:v>
                </c:pt>
                <c:pt idx="2264">
                  <c:v>1.3174999999999999</c:v>
                </c:pt>
                <c:pt idx="2265">
                  <c:v>1.4984</c:v>
                </c:pt>
                <c:pt idx="2266">
                  <c:v>0.83599999999999997</c:v>
                </c:pt>
                <c:pt idx="2267">
                  <c:v>0.27389999999999998</c:v>
                </c:pt>
                <c:pt idx="2268">
                  <c:v>0.52700000000000002</c:v>
                </c:pt>
                <c:pt idx="2269">
                  <c:v>0.63290000000000002</c:v>
                </c:pt>
                <c:pt idx="2270">
                  <c:v>0.85250000000000004</c:v>
                </c:pt>
                <c:pt idx="2271">
                  <c:v>1.0649999999999999</c:v>
                </c:pt>
                <c:pt idx="2272">
                  <c:v>1.5311999999999999</c:v>
                </c:pt>
                <c:pt idx="2273">
                  <c:v>1.1665000000000001</c:v>
                </c:pt>
                <c:pt idx="2274">
                  <c:v>0.47420000000000001</c:v>
                </c:pt>
                <c:pt idx="2275">
                  <c:v>0.60899999999999999</c:v>
                </c:pt>
                <c:pt idx="2276">
                  <c:v>1.4172</c:v>
                </c:pt>
                <c:pt idx="2277">
                  <c:v>1.1684000000000001</c:v>
                </c:pt>
                <c:pt idx="2278">
                  <c:v>0.82720000000000005</c:v>
                </c:pt>
                <c:pt idx="2279">
                  <c:v>1.1326000000000001</c:v>
                </c:pt>
                <c:pt idx="2280">
                  <c:v>1.5757000000000001</c:v>
                </c:pt>
                <c:pt idx="2281">
                  <c:v>1.5712999999999999</c:v>
                </c:pt>
                <c:pt idx="2282">
                  <c:v>0.85319999999999996</c:v>
                </c:pt>
                <c:pt idx="2283">
                  <c:v>1.2632000000000001</c:v>
                </c:pt>
                <c:pt idx="2284">
                  <c:v>0.92869999999999997</c:v>
                </c:pt>
                <c:pt idx="2285">
                  <c:v>0.44069999999999998</c:v>
                </c:pt>
                <c:pt idx="2286">
                  <c:v>0.6875</c:v>
                </c:pt>
                <c:pt idx="2287">
                  <c:v>1.0108999999999999</c:v>
                </c:pt>
                <c:pt idx="2288">
                  <c:v>0.79190000000000005</c:v>
                </c:pt>
                <c:pt idx="2289">
                  <c:v>0.98209999999999997</c:v>
                </c:pt>
                <c:pt idx="2290">
                  <c:v>0.34310000000000002</c:v>
                </c:pt>
                <c:pt idx="2291">
                  <c:v>0.53190000000000004</c:v>
                </c:pt>
                <c:pt idx="2292">
                  <c:v>0.93569999999999998</c:v>
                </c:pt>
                <c:pt idx="2293">
                  <c:v>0.55010000000000003</c:v>
                </c:pt>
                <c:pt idx="2294">
                  <c:v>0.69769999999999999</c:v>
                </c:pt>
                <c:pt idx="2295">
                  <c:v>0.49399999999999999</c:v>
                </c:pt>
                <c:pt idx="2296">
                  <c:v>0.1704</c:v>
                </c:pt>
                <c:pt idx="2297">
                  <c:v>0.54400000000000004</c:v>
                </c:pt>
                <c:pt idx="2298">
                  <c:v>0.16650000000000001</c:v>
                </c:pt>
                <c:pt idx="2299">
                  <c:v>0.50260000000000005</c:v>
                </c:pt>
                <c:pt idx="2300">
                  <c:v>0.1275</c:v>
                </c:pt>
                <c:pt idx="2301">
                  <c:v>0.27410000000000001</c:v>
                </c:pt>
                <c:pt idx="2302">
                  <c:v>0.10050000000000001</c:v>
                </c:pt>
                <c:pt idx="2303">
                  <c:v>-0.28499999999999998</c:v>
                </c:pt>
                <c:pt idx="2304">
                  <c:v>-0.1086</c:v>
                </c:pt>
                <c:pt idx="2305">
                  <c:v>-0.1132</c:v>
                </c:pt>
                <c:pt idx="2306">
                  <c:v>0.30330000000000001</c:v>
                </c:pt>
                <c:pt idx="2307">
                  <c:v>-0.2041</c:v>
                </c:pt>
                <c:pt idx="2308">
                  <c:v>-0.32540000000000002</c:v>
                </c:pt>
                <c:pt idx="2309">
                  <c:v>-0.30309999999999998</c:v>
                </c:pt>
                <c:pt idx="2310">
                  <c:v>-0.92689999999999995</c:v>
                </c:pt>
                <c:pt idx="2311">
                  <c:v>-0.89839999999999998</c:v>
                </c:pt>
                <c:pt idx="2312">
                  <c:v>-0.71609999999999996</c:v>
                </c:pt>
                <c:pt idx="2313">
                  <c:v>-1.1529</c:v>
                </c:pt>
                <c:pt idx="2314">
                  <c:v>-0.8468</c:v>
                </c:pt>
                <c:pt idx="2315">
                  <c:v>-0.58979999999999999</c:v>
                </c:pt>
                <c:pt idx="2316">
                  <c:v>-0.92</c:v>
                </c:pt>
                <c:pt idx="2317">
                  <c:v>-0.66059999999999997</c:v>
                </c:pt>
                <c:pt idx="2318">
                  <c:v>-0.4042</c:v>
                </c:pt>
                <c:pt idx="2319">
                  <c:v>-0.55800000000000005</c:v>
                </c:pt>
                <c:pt idx="2320">
                  <c:v>-0.1331</c:v>
                </c:pt>
                <c:pt idx="2321">
                  <c:v>0.1101</c:v>
                </c:pt>
                <c:pt idx="2322">
                  <c:v>-9.2200000000000004E-2</c:v>
                </c:pt>
                <c:pt idx="2323">
                  <c:v>0.25259999999999999</c:v>
                </c:pt>
                <c:pt idx="2324">
                  <c:v>-0.185</c:v>
                </c:pt>
                <c:pt idx="2325">
                  <c:v>8.9999999999999993E-3</c:v>
                </c:pt>
                <c:pt idx="2326">
                  <c:v>-0.21190000000000001</c:v>
                </c:pt>
                <c:pt idx="2327">
                  <c:v>-0.14710000000000001</c:v>
                </c:pt>
                <c:pt idx="2328">
                  <c:v>-0.74890000000000001</c:v>
                </c:pt>
                <c:pt idx="2329">
                  <c:v>-0.55100000000000005</c:v>
                </c:pt>
                <c:pt idx="2330">
                  <c:v>-0.36030000000000001</c:v>
                </c:pt>
                <c:pt idx="2331">
                  <c:v>-1.06E-2</c:v>
                </c:pt>
                <c:pt idx="2332">
                  <c:v>0.6774</c:v>
                </c:pt>
                <c:pt idx="2333">
                  <c:v>1.25</c:v>
                </c:pt>
                <c:pt idx="2334">
                  <c:v>0.42159999999999997</c:v>
                </c:pt>
                <c:pt idx="2335">
                  <c:v>0.27560000000000001</c:v>
                </c:pt>
                <c:pt idx="2336">
                  <c:v>0.35930000000000001</c:v>
                </c:pt>
                <c:pt idx="2337">
                  <c:v>0.18160000000000001</c:v>
                </c:pt>
                <c:pt idx="2338">
                  <c:v>0.26960000000000001</c:v>
                </c:pt>
                <c:pt idx="2339">
                  <c:v>0.19500000000000001</c:v>
                </c:pt>
                <c:pt idx="2340">
                  <c:v>0.27679999999999999</c:v>
                </c:pt>
                <c:pt idx="2341">
                  <c:v>-0.29859999999999998</c:v>
                </c:pt>
                <c:pt idx="2342">
                  <c:v>-0.2462</c:v>
                </c:pt>
                <c:pt idx="2343">
                  <c:v>-0.32769999999999999</c:v>
                </c:pt>
                <c:pt idx="2344">
                  <c:v>-0.2394</c:v>
                </c:pt>
                <c:pt idx="2345">
                  <c:v>-0.36320000000000002</c:v>
                </c:pt>
                <c:pt idx="2346">
                  <c:v>-0.33689999999999998</c:v>
                </c:pt>
                <c:pt idx="2347">
                  <c:v>-0.4103</c:v>
                </c:pt>
                <c:pt idx="2348">
                  <c:v>-0.50529999999999997</c:v>
                </c:pt>
                <c:pt idx="2349">
                  <c:v>-0.37940000000000002</c:v>
                </c:pt>
                <c:pt idx="2350">
                  <c:v>-0.60099999999999998</c:v>
                </c:pt>
                <c:pt idx="2351">
                  <c:v>-0.60019999999999996</c:v>
                </c:pt>
                <c:pt idx="2352">
                  <c:v>-0.80449999999999999</c:v>
                </c:pt>
                <c:pt idx="2353">
                  <c:v>-0.7248</c:v>
                </c:pt>
                <c:pt idx="2354">
                  <c:v>-0.4859</c:v>
                </c:pt>
                <c:pt idx="2355">
                  <c:v>-0.6018</c:v>
                </c:pt>
                <c:pt idx="2356">
                  <c:v>-0.85019999999999996</c:v>
                </c:pt>
                <c:pt idx="2357">
                  <c:v>-1.1496999999999999</c:v>
                </c:pt>
                <c:pt idx="2358">
                  <c:v>-1.1463000000000001</c:v>
                </c:pt>
                <c:pt idx="2359">
                  <c:v>-0.9788</c:v>
                </c:pt>
                <c:pt idx="2360">
                  <c:v>-0.73609999999999998</c:v>
                </c:pt>
                <c:pt idx="2361">
                  <c:v>-0.4244</c:v>
                </c:pt>
                <c:pt idx="2362">
                  <c:v>-1.0694999999999999</c:v>
                </c:pt>
                <c:pt idx="2363">
                  <c:v>-1.0244</c:v>
                </c:pt>
                <c:pt idx="2364">
                  <c:v>-0.83850000000000002</c:v>
                </c:pt>
                <c:pt idx="2365">
                  <c:v>-0.79290000000000005</c:v>
                </c:pt>
                <c:pt idx="2366">
                  <c:v>-0.1993</c:v>
                </c:pt>
                <c:pt idx="2367">
                  <c:v>-0.95440000000000003</c:v>
                </c:pt>
                <c:pt idx="2368">
                  <c:v>-0.77569999999999995</c:v>
                </c:pt>
                <c:pt idx="2369">
                  <c:v>-0.86519999999999997</c:v>
                </c:pt>
                <c:pt idx="2370">
                  <c:v>-1.0462</c:v>
                </c:pt>
                <c:pt idx="2371">
                  <c:v>-1.1033999999999999</c:v>
                </c:pt>
                <c:pt idx="2372">
                  <c:v>-0.95509999999999995</c:v>
                </c:pt>
                <c:pt idx="2373">
                  <c:v>-1.0069999999999999</c:v>
                </c:pt>
                <c:pt idx="2374">
                  <c:v>-0.88029999999999997</c:v>
                </c:pt>
                <c:pt idx="2375">
                  <c:v>-0.77139999999999997</c:v>
                </c:pt>
                <c:pt idx="2376">
                  <c:v>-0.79279999999999995</c:v>
                </c:pt>
                <c:pt idx="2377">
                  <c:v>-0.7631</c:v>
                </c:pt>
                <c:pt idx="2378">
                  <c:v>-0.46260000000000001</c:v>
                </c:pt>
                <c:pt idx="2379">
                  <c:v>-0.78769999999999996</c:v>
                </c:pt>
                <c:pt idx="2380">
                  <c:v>-0.66769999999999996</c:v>
                </c:pt>
                <c:pt idx="2381">
                  <c:v>-0.66469999999999996</c:v>
                </c:pt>
                <c:pt idx="2382">
                  <c:v>-0.52669999999999995</c:v>
                </c:pt>
                <c:pt idx="2383">
                  <c:v>-4.3700000000000003E-2</c:v>
                </c:pt>
                <c:pt idx="2384">
                  <c:v>-0.38080000000000003</c:v>
                </c:pt>
                <c:pt idx="2385">
                  <c:v>-0.47149999999999997</c:v>
                </c:pt>
                <c:pt idx="2386">
                  <c:v>-0.64229999999999998</c:v>
                </c:pt>
                <c:pt idx="2387">
                  <c:v>-0.8669</c:v>
                </c:pt>
                <c:pt idx="2388">
                  <c:v>-0.75229999999999997</c:v>
                </c:pt>
                <c:pt idx="2389">
                  <c:v>-0.78200000000000003</c:v>
                </c:pt>
                <c:pt idx="2390">
                  <c:v>-0.2722</c:v>
                </c:pt>
                <c:pt idx="2391">
                  <c:v>-0.45529999999999998</c:v>
                </c:pt>
                <c:pt idx="2392">
                  <c:v>-0.59309999999999996</c:v>
                </c:pt>
                <c:pt idx="2393">
                  <c:v>-0.64900000000000002</c:v>
                </c:pt>
                <c:pt idx="2394">
                  <c:v>-0.73509999999999998</c:v>
                </c:pt>
                <c:pt idx="2395">
                  <c:v>-0.52210000000000001</c:v>
                </c:pt>
                <c:pt idx="2396">
                  <c:v>-0.57950000000000002</c:v>
                </c:pt>
                <c:pt idx="2397">
                  <c:v>-0.3619</c:v>
                </c:pt>
                <c:pt idx="2398">
                  <c:v>-0.25509999999999999</c:v>
                </c:pt>
                <c:pt idx="2399">
                  <c:v>-6.9800000000000001E-2</c:v>
                </c:pt>
                <c:pt idx="2400">
                  <c:v>-0.3125</c:v>
                </c:pt>
                <c:pt idx="2401">
                  <c:v>-0.64070000000000005</c:v>
                </c:pt>
                <c:pt idx="2402">
                  <c:v>-1.0037</c:v>
                </c:pt>
                <c:pt idx="2403">
                  <c:v>-0.84860000000000002</c:v>
                </c:pt>
                <c:pt idx="2404">
                  <c:v>-0.97609999999999997</c:v>
                </c:pt>
                <c:pt idx="2405">
                  <c:v>-0.76939999999999997</c:v>
                </c:pt>
                <c:pt idx="2406">
                  <c:v>-0.90129999999999999</c:v>
                </c:pt>
                <c:pt idx="2407">
                  <c:v>-0.93579999999999997</c:v>
                </c:pt>
                <c:pt idx="2408">
                  <c:v>-0.74099999999999999</c:v>
                </c:pt>
                <c:pt idx="2409">
                  <c:v>-1.0355000000000001</c:v>
                </c:pt>
                <c:pt idx="2410">
                  <c:v>-0.98550000000000004</c:v>
                </c:pt>
                <c:pt idx="2411">
                  <c:v>-0.78900000000000003</c:v>
                </c:pt>
                <c:pt idx="2412">
                  <c:v>-0.76160000000000005</c:v>
                </c:pt>
                <c:pt idx="2413">
                  <c:v>-0.75329999999999997</c:v>
                </c:pt>
                <c:pt idx="2414">
                  <c:v>-0.18990000000000001</c:v>
                </c:pt>
                <c:pt idx="2415">
                  <c:v>-0.73180000000000001</c:v>
                </c:pt>
                <c:pt idx="2416">
                  <c:v>-0.63870000000000005</c:v>
                </c:pt>
                <c:pt idx="2417">
                  <c:v>-0.51160000000000005</c:v>
                </c:pt>
                <c:pt idx="2418">
                  <c:v>-0.30430000000000001</c:v>
                </c:pt>
                <c:pt idx="2419">
                  <c:v>-0.90680000000000005</c:v>
                </c:pt>
                <c:pt idx="2420">
                  <c:v>-0.70920000000000005</c:v>
                </c:pt>
                <c:pt idx="2421">
                  <c:v>-0.95130000000000003</c:v>
                </c:pt>
                <c:pt idx="2422">
                  <c:v>-0.93769999999999998</c:v>
                </c:pt>
                <c:pt idx="2423">
                  <c:v>-0.54449999999999998</c:v>
                </c:pt>
                <c:pt idx="2424">
                  <c:v>-0.54269999999999996</c:v>
                </c:pt>
                <c:pt idx="2425">
                  <c:v>7.8E-2</c:v>
                </c:pt>
                <c:pt idx="2426">
                  <c:v>-8.7099999999999997E-2</c:v>
                </c:pt>
                <c:pt idx="2427">
                  <c:v>-0.1075</c:v>
                </c:pt>
                <c:pt idx="2428">
                  <c:v>0.14430000000000001</c:v>
                </c:pt>
                <c:pt idx="2429">
                  <c:v>1.0609</c:v>
                </c:pt>
                <c:pt idx="2430">
                  <c:v>0.50949999999999995</c:v>
                </c:pt>
                <c:pt idx="2431">
                  <c:v>0.46139999999999998</c:v>
                </c:pt>
                <c:pt idx="2432">
                  <c:v>0.33210000000000001</c:v>
                </c:pt>
                <c:pt idx="2433">
                  <c:v>0.88070000000000004</c:v>
                </c:pt>
                <c:pt idx="2434">
                  <c:v>0.60660000000000003</c:v>
                </c:pt>
                <c:pt idx="2435">
                  <c:v>0.29799999999999999</c:v>
                </c:pt>
                <c:pt idx="2436">
                  <c:v>0.40029999999999999</c:v>
                </c:pt>
                <c:pt idx="2437">
                  <c:v>0.54790000000000005</c:v>
                </c:pt>
                <c:pt idx="2438">
                  <c:v>0.93369999999999997</c:v>
                </c:pt>
                <c:pt idx="2439">
                  <c:v>0.95760000000000001</c:v>
                </c:pt>
                <c:pt idx="2440">
                  <c:v>0.99109999999999998</c:v>
                </c:pt>
                <c:pt idx="2441">
                  <c:v>0.72909999999999997</c:v>
                </c:pt>
                <c:pt idx="2442">
                  <c:v>0.35780000000000001</c:v>
                </c:pt>
                <c:pt idx="2443">
                  <c:v>0.40460000000000002</c:v>
                </c:pt>
                <c:pt idx="2444">
                  <c:v>0.20749999999999999</c:v>
                </c:pt>
                <c:pt idx="2445">
                  <c:v>9.9900000000000003E-2</c:v>
                </c:pt>
                <c:pt idx="2446">
                  <c:v>0.41199999999999998</c:v>
                </c:pt>
                <c:pt idx="2447">
                  <c:v>0.29720000000000002</c:v>
                </c:pt>
                <c:pt idx="2448">
                  <c:v>0.28339999999999999</c:v>
                </c:pt>
                <c:pt idx="2449">
                  <c:v>-0.19700000000000001</c:v>
                </c:pt>
                <c:pt idx="2450">
                  <c:v>4.8800000000000003E-2</c:v>
                </c:pt>
                <c:pt idx="2451">
                  <c:v>0.41959999999999997</c:v>
                </c:pt>
                <c:pt idx="2452">
                  <c:v>0.31840000000000002</c:v>
                </c:pt>
                <c:pt idx="2453">
                  <c:v>-9.98E-2</c:v>
                </c:pt>
                <c:pt idx="2454">
                  <c:v>0.2001</c:v>
                </c:pt>
                <c:pt idx="2455">
                  <c:v>0.1363</c:v>
                </c:pt>
                <c:pt idx="2456">
                  <c:v>0.56330000000000002</c:v>
                </c:pt>
                <c:pt idx="2457">
                  <c:v>0.73309999999999997</c:v>
                </c:pt>
                <c:pt idx="2458">
                  <c:v>0.52370000000000005</c:v>
                </c:pt>
                <c:pt idx="2459">
                  <c:v>0.97419999999999995</c:v>
                </c:pt>
                <c:pt idx="2460">
                  <c:v>1.0087999999999999</c:v>
                </c:pt>
                <c:pt idx="2461">
                  <c:v>0.49880000000000002</c:v>
                </c:pt>
                <c:pt idx="2462">
                  <c:v>0.43980000000000002</c:v>
                </c:pt>
                <c:pt idx="2463">
                  <c:v>0.55200000000000005</c:v>
                </c:pt>
                <c:pt idx="2464">
                  <c:v>1.4350000000000001</c:v>
                </c:pt>
                <c:pt idx="2465">
                  <c:v>0.81459999999999999</c:v>
                </c:pt>
                <c:pt idx="2466">
                  <c:v>0.74270000000000003</c:v>
                </c:pt>
                <c:pt idx="2467">
                  <c:v>0.86680000000000001</c:v>
                </c:pt>
                <c:pt idx="2468">
                  <c:v>0.85570000000000002</c:v>
                </c:pt>
                <c:pt idx="2469">
                  <c:v>1.383</c:v>
                </c:pt>
                <c:pt idx="2470">
                  <c:v>1.0879000000000001</c:v>
                </c:pt>
                <c:pt idx="2471">
                  <c:v>0.69750000000000001</c:v>
                </c:pt>
                <c:pt idx="2472">
                  <c:v>0.53879999999999995</c:v>
                </c:pt>
                <c:pt idx="2473">
                  <c:v>0.54900000000000004</c:v>
                </c:pt>
                <c:pt idx="2474">
                  <c:v>0.63919999999999999</c:v>
                </c:pt>
                <c:pt idx="2475">
                  <c:v>0.45729999999999998</c:v>
                </c:pt>
                <c:pt idx="2476">
                  <c:v>0.33560000000000001</c:v>
                </c:pt>
                <c:pt idx="2477">
                  <c:v>1.2306999999999999</c:v>
                </c:pt>
                <c:pt idx="2478">
                  <c:v>0.68079999999999996</c:v>
                </c:pt>
                <c:pt idx="2479">
                  <c:v>0.9395</c:v>
                </c:pt>
                <c:pt idx="2480">
                  <c:v>0.3619</c:v>
                </c:pt>
                <c:pt idx="2481">
                  <c:v>0.99980000000000002</c:v>
                </c:pt>
                <c:pt idx="2482">
                  <c:v>0.39140000000000003</c:v>
                </c:pt>
                <c:pt idx="2483">
                  <c:v>0.49030000000000001</c:v>
                </c:pt>
                <c:pt idx="2484">
                  <c:v>0.9052</c:v>
                </c:pt>
                <c:pt idx="2485">
                  <c:v>0.4965</c:v>
                </c:pt>
                <c:pt idx="2486">
                  <c:v>0.51939999999999997</c:v>
                </c:pt>
                <c:pt idx="2487">
                  <c:v>0.54290000000000005</c:v>
                </c:pt>
                <c:pt idx="2488">
                  <c:v>0.90780000000000005</c:v>
                </c:pt>
                <c:pt idx="2489">
                  <c:v>1.0982000000000001</c:v>
                </c:pt>
                <c:pt idx="2490">
                  <c:v>1.4551000000000001</c:v>
                </c:pt>
                <c:pt idx="2491">
                  <c:v>1.2883</c:v>
                </c:pt>
                <c:pt idx="2492">
                  <c:v>2.2730999999999999</c:v>
                </c:pt>
                <c:pt idx="2493">
                  <c:v>1.6077999999999999</c:v>
                </c:pt>
                <c:pt idx="2494">
                  <c:v>1.9442999999999999</c:v>
                </c:pt>
                <c:pt idx="2495">
                  <c:v>1.6983999999999999</c:v>
                </c:pt>
                <c:pt idx="2496">
                  <c:v>1.9489000000000001</c:v>
                </c:pt>
                <c:pt idx="2497">
                  <c:v>2.1356000000000002</c:v>
                </c:pt>
                <c:pt idx="2498">
                  <c:v>1.6460999999999999</c:v>
                </c:pt>
                <c:pt idx="2499">
                  <c:v>1.4584999999999999</c:v>
                </c:pt>
                <c:pt idx="2500">
                  <c:v>1.5323</c:v>
                </c:pt>
                <c:pt idx="2501">
                  <c:v>1.2784</c:v>
                </c:pt>
                <c:pt idx="2502">
                  <c:v>1.7038</c:v>
                </c:pt>
                <c:pt idx="2503">
                  <c:v>1.3013999999999999</c:v>
                </c:pt>
                <c:pt idx="2504">
                  <c:v>1.3092999999999999</c:v>
                </c:pt>
                <c:pt idx="2505">
                  <c:v>0.88390000000000002</c:v>
                </c:pt>
                <c:pt idx="2506">
                  <c:v>0.90439999999999998</c:v>
                </c:pt>
                <c:pt idx="2507">
                  <c:v>1.0909</c:v>
                </c:pt>
                <c:pt idx="2508">
                  <c:v>0.84330000000000005</c:v>
                </c:pt>
                <c:pt idx="2509">
                  <c:v>1.0974999999999999</c:v>
                </c:pt>
                <c:pt idx="2510">
                  <c:v>0.77780000000000005</c:v>
                </c:pt>
                <c:pt idx="2511">
                  <c:v>0.4572</c:v>
                </c:pt>
                <c:pt idx="2512">
                  <c:v>0.60440000000000005</c:v>
                </c:pt>
                <c:pt idx="2513">
                  <c:v>0.27460000000000001</c:v>
                </c:pt>
                <c:pt idx="2514">
                  <c:v>0.30580000000000002</c:v>
                </c:pt>
                <c:pt idx="2515">
                  <c:v>0.2893</c:v>
                </c:pt>
                <c:pt idx="2516">
                  <c:v>0.14360000000000001</c:v>
                </c:pt>
                <c:pt idx="2517">
                  <c:v>-0.1082</c:v>
                </c:pt>
                <c:pt idx="2518">
                  <c:v>-0.122</c:v>
                </c:pt>
                <c:pt idx="2519">
                  <c:v>0.1113</c:v>
                </c:pt>
                <c:pt idx="2520">
                  <c:v>0.34370000000000001</c:v>
                </c:pt>
                <c:pt idx="2521">
                  <c:v>0.14829999999999999</c:v>
                </c:pt>
                <c:pt idx="2522">
                  <c:v>0.30120000000000002</c:v>
                </c:pt>
                <c:pt idx="2523">
                  <c:v>-0.21479999999999999</c:v>
                </c:pt>
                <c:pt idx="2524">
                  <c:v>-0.50919999999999999</c:v>
                </c:pt>
                <c:pt idx="2525">
                  <c:v>-3.0200000000000001E-2</c:v>
                </c:pt>
                <c:pt idx="2526">
                  <c:v>-0.63200000000000001</c:v>
                </c:pt>
                <c:pt idx="2527">
                  <c:v>-0.87519999999999998</c:v>
                </c:pt>
                <c:pt idx="2528">
                  <c:v>-0.63200000000000001</c:v>
                </c:pt>
                <c:pt idx="2529">
                  <c:v>-0.79879999999999995</c:v>
                </c:pt>
                <c:pt idx="2530">
                  <c:v>-0.6663</c:v>
                </c:pt>
                <c:pt idx="2531">
                  <c:v>-0.67349999999999999</c:v>
                </c:pt>
                <c:pt idx="2532">
                  <c:v>-0.43809999999999999</c:v>
                </c:pt>
                <c:pt idx="2533">
                  <c:v>-0.97219999999999995</c:v>
                </c:pt>
                <c:pt idx="2534">
                  <c:v>-1.0488</c:v>
                </c:pt>
                <c:pt idx="2535">
                  <c:v>-0.88360000000000005</c:v>
                </c:pt>
                <c:pt idx="2536">
                  <c:v>-0.61850000000000005</c:v>
                </c:pt>
                <c:pt idx="2537">
                  <c:v>-0.80659999999999998</c:v>
                </c:pt>
                <c:pt idx="2538">
                  <c:v>-0.53129999999999999</c:v>
                </c:pt>
                <c:pt idx="2539">
                  <c:v>-0.39700000000000002</c:v>
                </c:pt>
                <c:pt idx="2540">
                  <c:v>-0.34239999999999998</c:v>
                </c:pt>
                <c:pt idx="2541">
                  <c:v>-0.65580000000000005</c:v>
                </c:pt>
                <c:pt idx="2542">
                  <c:v>-0.70240000000000002</c:v>
                </c:pt>
                <c:pt idx="2543">
                  <c:v>-0.95</c:v>
                </c:pt>
                <c:pt idx="2544">
                  <c:v>-0.74929999999999997</c:v>
                </c:pt>
                <c:pt idx="2545">
                  <c:v>-1.0122</c:v>
                </c:pt>
                <c:pt idx="2546">
                  <c:v>-1.1529</c:v>
                </c:pt>
                <c:pt idx="2547">
                  <c:v>-0.85529999999999995</c:v>
                </c:pt>
                <c:pt idx="2548">
                  <c:v>-0.96379999999999999</c:v>
                </c:pt>
                <c:pt idx="2549">
                  <c:v>-0.97119999999999995</c:v>
                </c:pt>
                <c:pt idx="2550">
                  <c:v>-0.75800000000000001</c:v>
                </c:pt>
                <c:pt idx="2551">
                  <c:v>-1.1525000000000001</c:v>
                </c:pt>
                <c:pt idx="2552">
                  <c:v>-0.45739999999999997</c:v>
                </c:pt>
                <c:pt idx="2553">
                  <c:v>-0.74839999999999995</c:v>
                </c:pt>
                <c:pt idx="2554">
                  <c:v>-0.15989999999999999</c:v>
                </c:pt>
                <c:pt idx="2555">
                  <c:v>-0.79520000000000002</c:v>
                </c:pt>
                <c:pt idx="2556">
                  <c:v>-0.91549999999999998</c:v>
                </c:pt>
                <c:pt idx="2557">
                  <c:v>-0.94410000000000005</c:v>
                </c:pt>
                <c:pt idx="2558">
                  <c:v>-1.0986</c:v>
                </c:pt>
                <c:pt idx="2559">
                  <c:v>-0.65700000000000003</c:v>
                </c:pt>
                <c:pt idx="2560">
                  <c:v>-0.97409999999999997</c:v>
                </c:pt>
                <c:pt idx="2561">
                  <c:v>-1.0598000000000001</c:v>
                </c:pt>
                <c:pt idx="2562">
                  <c:v>-0.76929999999999998</c:v>
                </c:pt>
                <c:pt idx="2563">
                  <c:v>-1.0941000000000001</c:v>
                </c:pt>
                <c:pt idx="2564">
                  <c:v>-0.9708</c:v>
                </c:pt>
                <c:pt idx="2565">
                  <c:v>-0.747</c:v>
                </c:pt>
                <c:pt idx="2566">
                  <c:v>-0.94499999999999995</c:v>
                </c:pt>
                <c:pt idx="2567">
                  <c:v>-0.90700000000000003</c:v>
                </c:pt>
                <c:pt idx="2568">
                  <c:v>-0.81369999999999998</c:v>
                </c:pt>
                <c:pt idx="2569">
                  <c:v>-0.72619999999999996</c:v>
                </c:pt>
                <c:pt idx="2570">
                  <c:v>-0.44490000000000002</c:v>
                </c:pt>
                <c:pt idx="2571">
                  <c:v>-0.81120000000000003</c:v>
                </c:pt>
                <c:pt idx="2572">
                  <c:v>-0.95209999999999995</c:v>
                </c:pt>
                <c:pt idx="2573">
                  <c:v>-0.71189999999999998</c:v>
                </c:pt>
                <c:pt idx="2574">
                  <c:v>-0.85160000000000002</c:v>
                </c:pt>
                <c:pt idx="2575">
                  <c:v>-0.96460000000000001</c:v>
                </c:pt>
                <c:pt idx="2576">
                  <c:v>8.2199999999999995E-2</c:v>
                </c:pt>
                <c:pt idx="2577">
                  <c:v>-0.85360000000000003</c:v>
                </c:pt>
                <c:pt idx="2578">
                  <c:v>-0.79020000000000001</c:v>
                </c:pt>
                <c:pt idx="2579">
                  <c:v>-0.68989999999999996</c:v>
                </c:pt>
                <c:pt idx="2580">
                  <c:v>-0.4073</c:v>
                </c:pt>
                <c:pt idx="2581">
                  <c:v>-0.67630000000000001</c:v>
                </c:pt>
                <c:pt idx="2582">
                  <c:v>-0.70099999999999996</c:v>
                </c:pt>
                <c:pt idx="2583">
                  <c:v>-0.84399999999999997</c:v>
                </c:pt>
                <c:pt idx="2584">
                  <c:v>-0.62619999999999998</c:v>
                </c:pt>
                <c:pt idx="2585">
                  <c:v>-0.53590000000000004</c:v>
                </c:pt>
                <c:pt idx="2586">
                  <c:v>-0.47739999999999999</c:v>
                </c:pt>
                <c:pt idx="2587">
                  <c:v>-7.1099999999999997E-2</c:v>
                </c:pt>
                <c:pt idx="2588">
                  <c:v>-0.67679999999999996</c:v>
                </c:pt>
                <c:pt idx="2589">
                  <c:v>-1.012</c:v>
                </c:pt>
                <c:pt idx="2590">
                  <c:v>-1.0323</c:v>
                </c:pt>
                <c:pt idx="2591">
                  <c:v>-0.72219999999999995</c:v>
                </c:pt>
                <c:pt idx="2592">
                  <c:v>-0.63729999999999998</c:v>
                </c:pt>
                <c:pt idx="2593">
                  <c:v>-0.8</c:v>
                </c:pt>
                <c:pt idx="2594">
                  <c:v>-1.0004</c:v>
                </c:pt>
                <c:pt idx="2595">
                  <c:v>-1.0925</c:v>
                </c:pt>
                <c:pt idx="2596">
                  <c:v>-0.93820000000000003</c:v>
                </c:pt>
                <c:pt idx="2597">
                  <c:v>-1.1102000000000001</c:v>
                </c:pt>
                <c:pt idx="2598">
                  <c:v>-0.78420000000000001</c:v>
                </c:pt>
                <c:pt idx="2599">
                  <c:v>-0.60150000000000003</c:v>
                </c:pt>
                <c:pt idx="2600">
                  <c:v>-0.84499999999999997</c:v>
                </c:pt>
                <c:pt idx="2601">
                  <c:v>-0.61209999999999998</c:v>
                </c:pt>
                <c:pt idx="2602">
                  <c:v>-0.2787</c:v>
                </c:pt>
                <c:pt idx="2603">
                  <c:v>-0.188</c:v>
                </c:pt>
                <c:pt idx="2604">
                  <c:v>-0.92010000000000003</c:v>
                </c:pt>
                <c:pt idx="2605">
                  <c:v>-0.68310000000000004</c:v>
                </c:pt>
                <c:pt idx="2606">
                  <c:v>-0.61060000000000003</c:v>
                </c:pt>
                <c:pt idx="2607">
                  <c:v>-0.49320000000000003</c:v>
                </c:pt>
                <c:pt idx="2608">
                  <c:v>-0.73680000000000001</c:v>
                </c:pt>
                <c:pt idx="2609">
                  <c:v>-0.8921</c:v>
                </c:pt>
                <c:pt idx="2610">
                  <c:v>-8.3000000000000004E-2</c:v>
                </c:pt>
                <c:pt idx="2611">
                  <c:v>-0.28050000000000003</c:v>
                </c:pt>
                <c:pt idx="2612">
                  <c:v>-0.70389999999999997</c:v>
                </c:pt>
                <c:pt idx="2613">
                  <c:v>-0.52559999999999996</c:v>
                </c:pt>
                <c:pt idx="2614">
                  <c:v>-0.56930000000000003</c:v>
                </c:pt>
                <c:pt idx="2615">
                  <c:v>-0.42749999999999999</c:v>
                </c:pt>
                <c:pt idx="2616">
                  <c:v>-0.69130000000000003</c:v>
                </c:pt>
                <c:pt idx="2617">
                  <c:v>-0.97050000000000003</c:v>
                </c:pt>
                <c:pt idx="2618">
                  <c:v>-0.65510000000000002</c:v>
                </c:pt>
                <c:pt idx="2619">
                  <c:v>-0.36899999999999999</c:v>
                </c:pt>
                <c:pt idx="2620">
                  <c:v>-0.76800000000000002</c:v>
                </c:pt>
                <c:pt idx="2621">
                  <c:v>-0.65339999999999998</c:v>
                </c:pt>
                <c:pt idx="2622">
                  <c:v>-0.65490000000000004</c:v>
                </c:pt>
                <c:pt idx="2623">
                  <c:v>-0.71870000000000001</c:v>
                </c:pt>
                <c:pt idx="2624">
                  <c:v>-0.1832</c:v>
                </c:pt>
                <c:pt idx="2625">
                  <c:v>-0.37640000000000001</c:v>
                </c:pt>
                <c:pt idx="2626">
                  <c:v>9.35E-2</c:v>
                </c:pt>
                <c:pt idx="2627">
                  <c:v>0.4108</c:v>
                </c:pt>
                <c:pt idx="2628">
                  <c:v>-0.11269999999999999</c:v>
                </c:pt>
                <c:pt idx="2629">
                  <c:v>0.1241</c:v>
                </c:pt>
                <c:pt idx="2630">
                  <c:v>-9.9099999999999994E-2</c:v>
                </c:pt>
                <c:pt idx="2631">
                  <c:v>0.1817</c:v>
                </c:pt>
                <c:pt idx="2632">
                  <c:v>-0.35539999999999999</c:v>
                </c:pt>
                <c:pt idx="2633">
                  <c:v>-0.43130000000000002</c:v>
                </c:pt>
                <c:pt idx="2634">
                  <c:v>-0.62219999999999998</c:v>
                </c:pt>
                <c:pt idx="2635">
                  <c:v>-0.26500000000000001</c:v>
                </c:pt>
                <c:pt idx="2636">
                  <c:v>-0.39700000000000002</c:v>
                </c:pt>
                <c:pt idx="2637">
                  <c:v>-0.2772</c:v>
                </c:pt>
                <c:pt idx="2638">
                  <c:v>-5.9799999999999999E-2</c:v>
                </c:pt>
                <c:pt idx="2639">
                  <c:v>-6.5600000000000006E-2</c:v>
                </c:pt>
                <c:pt idx="2640">
                  <c:v>-0.22189999999999999</c:v>
                </c:pt>
                <c:pt idx="2641">
                  <c:v>-0.61819999999999997</c:v>
                </c:pt>
                <c:pt idx="2642">
                  <c:v>-0.2339</c:v>
                </c:pt>
                <c:pt idx="2643">
                  <c:v>-0.42880000000000001</c:v>
                </c:pt>
                <c:pt idx="2644">
                  <c:v>-0.21659999999999999</c:v>
                </c:pt>
                <c:pt idx="2645">
                  <c:v>0.24790000000000001</c:v>
                </c:pt>
                <c:pt idx="2646">
                  <c:v>-0.23150000000000001</c:v>
                </c:pt>
                <c:pt idx="2647">
                  <c:v>-0.20269999999999999</c:v>
                </c:pt>
                <c:pt idx="2648">
                  <c:v>-0.31430000000000002</c:v>
                </c:pt>
                <c:pt idx="2649">
                  <c:v>-0.14749999999999999</c:v>
                </c:pt>
                <c:pt idx="2650">
                  <c:v>-0.30470000000000003</c:v>
                </c:pt>
                <c:pt idx="2651">
                  <c:v>0.37590000000000001</c:v>
                </c:pt>
                <c:pt idx="2652">
                  <c:v>0.14580000000000001</c:v>
                </c:pt>
                <c:pt idx="2653">
                  <c:v>0.4662</c:v>
                </c:pt>
                <c:pt idx="2654">
                  <c:v>4.02E-2</c:v>
                </c:pt>
                <c:pt idx="2655">
                  <c:v>9.8400000000000001E-2</c:v>
                </c:pt>
                <c:pt idx="2656">
                  <c:v>0.2424</c:v>
                </c:pt>
                <c:pt idx="2657">
                  <c:v>9.5799999999999996E-2</c:v>
                </c:pt>
                <c:pt idx="2658">
                  <c:v>0.311</c:v>
                </c:pt>
                <c:pt idx="2659">
                  <c:v>0.50209999999999999</c:v>
                </c:pt>
                <c:pt idx="2660">
                  <c:v>-4.3299999999999998E-2</c:v>
                </c:pt>
                <c:pt idx="2661">
                  <c:v>0.24</c:v>
                </c:pt>
                <c:pt idx="2662">
                  <c:v>-8.3099999999999993E-2</c:v>
                </c:pt>
                <c:pt idx="2663">
                  <c:v>7.5499999999999998E-2</c:v>
                </c:pt>
                <c:pt idx="2664">
                  <c:v>0.40400000000000003</c:v>
                </c:pt>
                <c:pt idx="2665">
                  <c:v>0.74719999999999998</c:v>
                </c:pt>
                <c:pt idx="2666">
                  <c:v>0.75470000000000004</c:v>
                </c:pt>
                <c:pt idx="2667">
                  <c:v>0.44429999999999997</c:v>
                </c:pt>
                <c:pt idx="2668">
                  <c:v>0.68089999999999995</c:v>
                </c:pt>
                <c:pt idx="2669">
                  <c:v>0.61529999999999996</c:v>
                </c:pt>
                <c:pt idx="2670">
                  <c:v>0.51419999999999999</c:v>
                </c:pt>
                <c:pt idx="2671">
                  <c:v>1.0164</c:v>
                </c:pt>
                <c:pt idx="2672">
                  <c:v>0.47310000000000002</c:v>
                </c:pt>
                <c:pt idx="2673">
                  <c:v>0.3659</c:v>
                </c:pt>
                <c:pt idx="2674">
                  <c:v>0.82869999999999999</c:v>
                </c:pt>
                <c:pt idx="2675">
                  <c:v>1.2768999999999999</c:v>
                </c:pt>
                <c:pt idx="2676">
                  <c:v>0.8266</c:v>
                </c:pt>
                <c:pt idx="2677">
                  <c:v>0.51700000000000002</c:v>
                </c:pt>
                <c:pt idx="2678">
                  <c:v>0.3402</c:v>
                </c:pt>
                <c:pt idx="2679">
                  <c:v>3.8999999999999998E-3</c:v>
                </c:pt>
                <c:pt idx="2680">
                  <c:v>-0.15060000000000001</c:v>
                </c:pt>
                <c:pt idx="2681">
                  <c:v>-0.18790000000000001</c:v>
                </c:pt>
                <c:pt idx="2682">
                  <c:v>-0.2752</c:v>
                </c:pt>
                <c:pt idx="2683">
                  <c:v>2.8899999999999999E-2</c:v>
                </c:pt>
                <c:pt idx="2684">
                  <c:v>-6.1499999999999999E-2</c:v>
                </c:pt>
                <c:pt idx="2685">
                  <c:v>-0.4985</c:v>
                </c:pt>
                <c:pt idx="2686">
                  <c:v>8.5900000000000004E-2</c:v>
                </c:pt>
                <c:pt idx="2687">
                  <c:v>-0.38729999999999998</c:v>
                </c:pt>
                <c:pt idx="2688">
                  <c:v>-1.9199999999999998E-2</c:v>
                </c:pt>
                <c:pt idx="2689">
                  <c:v>3.7499999999999999E-2</c:v>
                </c:pt>
                <c:pt idx="2690">
                  <c:v>1.3100000000000001E-2</c:v>
                </c:pt>
                <c:pt idx="2691">
                  <c:v>-3.6400000000000002E-2</c:v>
                </c:pt>
                <c:pt idx="2692">
                  <c:v>-2.7E-2</c:v>
                </c:pt>
                <c:pt idx="2693">
                  <c:v>0.29199999999999998</c:v>
                </c:pt>
                <c:pt idx="2694">
                  <c:v>0.1036</c:v>
                </c:pt>
                <c:pt idx="2695">
                  <c:v>0.59489999999999998</c:v>
                </c:pt>
                <c:pt idx="2696">
                  <c:v>0.61009999999999998</c:v>
                </c:pt>
                <c:pt idx="2697">
                  <c:v>0.50209999999999999</c:v>
                </c:pt>
                <c:pt idx="2698">
                  <c:v>1.2179</c:v>
                </c:pt>
                <c:pt idx="2699">
                  <c:v>0.74739999999999995</c:v>
                </c:pt>
                <c:pt idx="2700">
                  <c:v>1.1097999999999999</c:v>
                </c:pt>
                <c:pt idx="2701">
                  <c:v>0.2928</c:v>
                </c:pt>
                <c:pt idx="2702">
                  <c:v>0.33829999999999999</c:v>
                </c:pt>
                <c:pt idx="2703">
                  <c:v>0.83320000000000005</c:v>
                </c:pt>
                <c:pt idx="2704">
                  <c:v>0.67149999999999999</c:v>
                </c:pt>
                <c:pt idx="2705">
                  <c:v>0.79620000000000002</c:v>
                </c:pt>
                <c:pt idx="2706">
                  <c:v>8.1799999999999998E-2</c:v>
                </c:pt>
                <c:pt idx="2707">
                  <c:v>0.13900000000000001</c:v>
                </c:pt>
                <c:pt idx="2708">
                  <c:v>0.3221</c:v>
                </c:pt>
                <c:pt idx="2709">
                  <c:v>0.3044</c:v>
                </c:pt>
                <c:pt idx="2710">
                  <c:v>0.17530000000000001</c:v>
                </c:pt>
                <c:pt idx="2711">
                  <c:v>0.40229999999999999</c:v>
                </c:pt>
                <c:pt idx="2712">
                  <c:v>0.17580000000000001</c:v>
                </c:pt>
                <c:pt idx="2713">
                  <c:v>0.39610000000000001</c:v>
                </c:pt>
                <c:pt idx="2714">
                  <c:v>0.26729999999999998</c:v>
                </c:pt>
                <c:pt idx="2715">
                  <c:v>0.27160000000000001</c:v>
                </c:pt>
                <c:pt idx="2716">
                  <c:v>0.1211</c:v>
                </c:pt>
                <c:pt idx="2717">
                  <c:v>0.51949999999999996</c:v>
                </c:pt>
                <c:pt idx="2718">
                  <c:v>0.39989999999999998</c:v>
                </c:pt>
                <c:pt idx="2719">
                  <c:v>0.437</c:v>
                </c:pt>
                <c:pt idx="2720">
                  <c:v>0.17299999999999999</c:v>
                </c:pt>
                <c:pt idx="2721">
                  <c:v>-0.28289999999999998</c:v>
                </c:pt>
                <c:pt idx="2722">
                  <c:v>0.14760000000000001</c:v>
                </c:pt>
                <c:pt idx="2723">
                  <c:v>-0.27979999999999999</c:v>
                </c:pt>
                <c:pt idx="2724">
                  <c:v>9.0300000000000005E-2</c:v>
                </c:pt>
                <c:pt idx="2725">
                  <c:v>0.27510000000000001</c:v>
                </c:pt>
                <c:pt idx="2726">
                  <c:v>-1.5599999999999999E-2</c:v>
                </c:pt>
                <c:pt idx="2727">
                  <c:v>0.52790000000000004</c:v>
                </c:pt>
                <c:pt idx="2728">
                  <c:v>0.37359999999999999</c:v>
                </c:pt>
                <c:pt idx="2729">
                  <c:v>0.36370000000000002</c:v>
                </c:pt>
                <c:pt idx="2730">
                  <c:v>0.53259999999999996</c:v>
                </c:pt>
                <c:pt idx="2731">
                  <c:v>1.01</c:v>
                </c:pt>
                <c:pt idx="2732">
                  <c:v>-7.6600000000000001E-2</c:v>
                </c:pt>
                <c:pt idx="2733">
                  <c:v>-0.15629999999999999</c:v>
                </c:pt>
                <c:pt idx="2734">
                  <c:v>-0.51480000000000004</c:v>
                </c:pt>
                <c:pt idx="2735">
                  <c:v>-0.16420000000000001</c:v>
                </c:pt>
                <c:pt idx="2736">
                  <c:v>-0.56059999999999999</c:v>
                </c:pt>
                <c:pt idx="2737">
                  <c:v>-0.23680000000000001</c:v>
                </c:pt>
                <c:pt idx="2738">
                  <c:v>-1.5900000000000001E-2</c:v>
                </c:pt>
                <c:pt idx="2739">
                  <c:v>-0.35289999999999999</c:v>
                </c:pt>
                <c:pt idx="2740">
                  <c:v>-0.34610000000000002</c:v>
                </c:pt>
                <c:pt idx="2741">
                  <c:v>-0.1575</c:v>
                </c:pt>
                <c:pt idx="2742">
                  <c:v>-0.61209999999999998</c:v>
                </c:pt>
                <c:pt idx="2743">
                  <c:v>-0.71220000000000006</c:v>
                </c:pt>
                <c:pt idx="2744">
                  <c:v>-0.56089999999999995</c:v>
                </c:pt>
                <c:pt idx="2745">
                  <c:v>-0.61470000000000002</c:v>
                </c:pt>
                <c:pt idx="2746">
                  <c:v>-0.47320000000000001</c:v>
                </c:pt>
                <c:pt idx="2747">
                  <c:v>-0.68100000000000005</c:v>
                </c:pt>
                <c:pt idx="2748">
                  <c:v>-0.92200000000000004</c:v>
                </c:pt>
                <c:pt idx="2749">
                  <c:v>-0.77549999999999997</c:v>
                </c:pt>
                <c:pt idx="2750">
                  <c:v>-0.43759999999999999</c:v>
                </c:pt>
                <c:pt idx="2751">
                  <c:v>-0.80840000000000001</c:v>
                </c:pt>
                <c:pt idx="2752">
                  <c:v>-0.82199999999999995</c:v>
                </c:pt>
                <c:pt idx="2753">
                  <c:v>-0.29070000000000001</c:v>
                </c:pt>
                <c:pt idx="2754">
                  <c:v>-0.43980000000000002</c:v>
                </c:pt>
                <c:pt idx="2755">
                  <c:v>-0.37180000000000002</c:v>
                </c:pt>
                <c:pt idx="2756">
                  <c:v>-0.54479999999999995</c:v>
                </c:pt>
                <c:pt idx="2757">
                  <c:v>-0.79279999999999995</c:v>
                </c:pt>
                <c:pt idx="2758">
                  <c:v>-0.51500000000000001</c:v>
                </c:pt>
                <c:pt idx="2759">
                  <c:v>-1.0667</c:v>
                </c:pt>
                <c:pt idx="2760">
                  <c:v>-1.1259999999999999</c:v>
                </c:pt>
                <c:pt idx="2761">
                  <c:v>-1.1211</c:v>
                </c:pt>
                <c:pt idx="2762">
                  <c:v>-0.77139999999999997</c:v>
                </c:pt>
                <c:pt idx="2763">
                  <c:v>-0.75570000000000004</c:v>
                </c:pt>
                <c:pt idx="2764">
                  <c:v>-0.52990000000000004</c:v>
                </c:pt>
                <c:pt idx="2765">
                  <c:v>-0.309</c:v>
                </c:pt>
                <c:pt idx="2766">
                  <c:v>4.3499999999999997E-2</c:v>
                </c:pt>
                <c:pt idx="2767">
                  <c:v>-0.2361</c:v>
                </c:pt>
                <c:pt idx="2768">
                  <c:v>-0.63839999999999997</c:v>
                </c:pt>
                <c:pt idx="2769">
                  <c:v>-0.63049999999999995</c:v>
                </c:pt>
                <c:pt idx="2770">
                  <c:v>-0.2606</c:v>
                </c:pt>
                <c:pt idx="2771">
                  <c:v>-0.94030000000000002</c:v>
                </c:pt>
                <c:pt idx="2772">
                  <c:v>-0.80940000000000001</c:v>
                </c:pt>
                <c:pt idx="2773">
                  <c:v>-0.86509999999999998</c:v>
                </c:pt>
                <c:pt idx="2774">
                  <c:v>-0.502</c:v>
                </c:pt>
                <c:pt idx="2775">
                  <c:v>-0.52690000000000003</c:v>
                </c:pt>
                <c:pt idx="2776">
                  <c:v>-0.69079999999999997</c:v>
                </c:pt>
                <c:pt idx="2777">
                  <c:v>-0.33989999999999998</c:v>
                </c:pt>
                <c:pt idx="2778">
                  <c:v>-0.86819999999999997</c:v>
                </c:pt>
                <c:pt idx="2779">
                  <c:v>-0.87429999999999997</c:v>
                </c:pt>
                <c:pt idx="2780">
                  <c:v>-0.8609</c:v>
                </c:pt>
                <c:pt idx="2781">
                  <c:v>-0.68420000000000003</c:v>
                </c:pt>
                <c:pt idx="2782">
                  <c:v>-0.86650000000000005</c:v>
                </c:pt>
                <c:pt idx="2783">
                  <c:v>-0.96789999999999998</c:v>
                </c:pt>
                <c:pt idx="2784">
                  <c:v>-0.91849999999999998</c:v>
                </c:pt>
                <c:pt idx="2785">
                  <c:v>-0.83360000000000001</c:v>
                </c:pt>
                <c:pt idx="2786">
                  <c:v>-0.69520000000000004</c:v>
                </c:pt>
                <c:pt idx="2787">
                  <c:v>-0.63300000000000001</c:v>
                </c:pt>
                <c:pt idx="2788">
                  <c:v>-0.99270000000000003</c:v>
                </c:pt>
                <c:pt idx="2789">
                  <c:v>-0.55869999999999997</c:v>
                </c:pt>
                <c:pt idx="2790">
                  <c:v>-0.89359999999999995</c:v>
                </c:pt>
                <c:pt idx="2791">
                  <c:v>-0.40160000000000001</c:v>
                </c:pt>
                <c:pt idx="2792">
                  <c:v>-0.44479999999999997</c:v>
                </c:pt>
                <c:pt idx="2793">
                  <c:v>-0.58040000000000003</c:v>
                </c:pt>
                <c:pt idx="2794">
                  <c:v>3.1300000000000001E-2</c:v>
                </c:pt>
                <c:pt idx="2795">
                  <c:v>-0.4718</c:v>
                </c:pt>
                <c:pt idx="2796">
                  <c:v>0.29310000000000003</c:v>
                </c:pt>
                <c:pt idx="2797">
                  <c:v>-6.7100000000000007E-2</c:v>
                </c:pt>
                <c:pt idx="2798">
                  <c:v>1.14E-2</c:v>
                </c:pt>
                <c:pt idx="2799">
                  <c:v>0.19639999999999999</c:v>
                </c:pt>
                <c:pt idx="2800">
                  <c:v>0.62219999999999998</c:v>
                </c:pt>
                <c:pt idx="2801">
                  <c:v>0.28770000000000001</c:v>
                </c:pt>
                <c:pt idx="2802">
                  <c:v>0.26069999999999999</c:v>
                </c:pt>
                <c:pt idx="2803">
                  <c:v>-2.6100000000000002E-2</c:v>
                </c:pt>
                <c:pt idx="2804">
                  <c:v>0.35449999999999998</c:v>
                </c:pt>
                <c:pt idx="2805">
                  <c:v>-8.7800000000000003E-2</c:v>
                </c:pt>
                <c:pt idx="2806">
                  <c:v>-6.5699999999999995E-2</c:v>
                </c:pt>
                <c:pt idx="2807">
                  <c:v>0.34760000000000002</c:v>
                </c:pt>
                <c:pt idx="2808">
                  <c:v>-0.03</c:v>
                </c:pt>
                <c:pt idx="2809">
                  <c:v>0.41170000000000001</c:v>
                </c:pt>
                <c:pt idx="2810">
                  <c:v>1.14E-2</c:v>
                </c:pt>
                <c:pt idx="2811">
                  <c:v>0.69930000000000003</c:v>
                </c:pt>
                <c:pt idx="2812">
                  <c:v>0.54430000000000001</c:v>
                </c:pt>
                <c:pt idx="2813">
                  <c:v>0.38529999999999998</c:v>
                </c:pt>
                <c:pt idx="2814">
                  <c:v>0.33329999999999999</c:v>
                </c:pt>
                <c:pt idx="2815">
                  <c:v>0.33160000000000001</c:v>
                </c:pt>
                <c:pt idx="2816">
                  <c:v>0.82089999999999996</c:v>
                </c:pt>
                <c:pt idx="2817">
                  <c:v>0.3392</c:v>
                </c:pt>
                <c:pt idx="2818">
                  <c:v>0.50390000000000001</c:v>
                </c:pt>
                <c:pt idx="2819">
                  <c:v>0.60440000000000005</c:v>
                </c:pt>
                <c:pt idx="2820">
                  <c:v>0.42159999999999997</c:v>
                </c:pt>
                <c:pt idx="2821">
                  <c:v>0.80959999999999999</c:v>
                </c:pt>
                <c:pt idx="2822">
                  <c:v>0.77270000000000005</c:v>
                </c:pt>
                <c:pt idx="2823">
                  <c:v>0.76239999999999997</c:v>
                </c:pt>
                <c:pt idx="2824">
                  <c:v>0.83609999999999995</c:v>
                </c:pt>
                <c:pt idx="2825">
                  <c:v>1.2284999999999999</c:v>
                </c:pt>
                <c:pt idx="2826">
                  <c:v>1.9083000000000001</c:v>
                </c:pt>
                <c:pt idx="2827">
                  <c:v>0.89890000000000003</c:v>
                </c:pt>
                <c:pt idx="2828">
                  <c:v>1.3051999999999999</c:v>
                </c:pt>
                <c:pt idx="2829">
                  <c:v>1.3697999999999999</c:v>
                </c:pt>
                <c:pt idx="2830">
                  <c:v>1.1627000000000001</c:v>
                </c:pt>
                <c:pt idx="2831">
                  <c:v>1.4744999999999999</c:v>
                </c:pt>
                <c:pt idx="2832">
                  <c:v>1.7693000000000001</c:v>
                </c:pt>
                <c:pt idx="2833">
                  <c:v>2.0596999999999999</c:v>
                </c:pt>
                <c:pt idx="2834">
                  <c:v>2.0188000000000001</c:v>
                </c:pt>
                <c:pt idx="2835">
                  <c:v>1.9100999999999999</c:v>
                </c:pt>
                <c:pt idx="2836">
                  <c:v>2.4889999999999999</c:v>
                </c:pt>
                <c:pt idx="2837">
                  <c:v>1.8669</c:v>
                </c:pt>
                <c:pt idx="2838">
                  <c:v>2.4710999999999999</c:v>
                </c:pt>
                <c:pt idx="2839">
                  <c:v>1.8455999999999999</c:v>
                </c:pt>
                <c:pt idx="2840">
                  <c:v>2.3384999999999998</c:v>
                </c:pt>
                <c:pt idx="2841">
                  <c:v>2.3658000000000001</c:v>
                </c:pt>
                <c:pt idx="2842">
                  <c:v>1.8925000000000001</c:v>
                </c:pt>
                <c:pt idx="2843">
                  <c:v>1.9390000000000001</c:v>
                </c:pt>
                <c:pt idx="2844">
                  <c:v>1.5791999999999999</c:v>
                </c:pt>
                <c:pt idx="2845">
                  <c:v>1.1155999999999999</c:v>
                </c:pt>
                <c:pt idx="2846">
                  <c:v>1.5939000000000001</c:v>
                </c:pt>
                <c:pt idx="2847">
                  <c:v>1.7185999999999999</c:v>
                </c:pt>
                <c:pt idx="2848">
                  <c:v>1.0738000000000001</c:v>
                </c:pt>
                <c:pt idx="2849">
                  <c:v>1.0327999999999999</c:v>
                </c:pt>
                <c:pt idx="2850">
                  <c:v>1.1412</c:v>
                </c:pt>
                <c:pt idx="2851">
                  <c:v>1.1930000000000001</c:v>
                </c:pt>
                <c:pt idx="2852">
                  <c:v>1.462</c:v>
                </c:pt>
                <c:pt idx="2853">
                  <c:v>0.9708</c:v>
                </c:pt>
                <c:pt idx="2854">
                  <c:v>1.6133999999999999</c:v>
                </c:pt>
                <c:pt idx="2855">
                  <c:v>1.4847999999999999</c:v>
                </c:pt>
                <c:pt idx="2856">
                  <c:v>1.6149</c:v>
                </c:pt>
                <c:pt idx="2857">
                  <c:v>1.8396999999999999</c:v>
                </c:pt>
                <c:pt idx="2858">
                  <c:v>1.7868999999999999</c:v>
                </c:pt>
                <c:pt idx="2859">
                  <c:v>1.1206</c:v>
                </c:pt>
                <c:pt idx="2860">
                  <c:v>1.7168000000000001</c:v>
                </c:pt>
                <c:pt idx="2861">
                  <c:v>0.99850000000000005</c:v>
                </c:pt>
                <c:pt idx="2862">
                  <c:v>1.4982</c:v>
                </c:pt>
                <c:pt idx="2863">
                  <c:v>1.4372</c:v>
                </c:pt>
                <c:pt idx="2864">
                  <c:v>1.6731</c:v>
                </c:pt>
                <c:pt idx="2865">
                  <c:v>1.6594</c:v>
                </c:pt>
                <c:pt idx="2866">
                  <c:v>1.4032</c:v>
                </c:pt>
                <c:pt idx="2867">
                  <c:v>1.7370000000000001</c:v>
                </c:pt>
                <c:pt idx="2868">
                  <c:v>1.4781</c:v>
                </c:pt>
                <c:pt idx="2869">
                  <c:v>1.4578</c:v>
                </c:pt>
                <c:pt idx="2870">
                  <c:v>1.6269</c:v>
                </c:pt>
                <c:pt idx="2871">
                  <c:v>2.4426000000000001</c:v>
                </c:pt>
                <c:pt idx="2872">
                  <c:v>2.72</c:v>
                </c:pt>
                <c:pt idx="2873">
                  <c:v>2.4094000000000002</c:v>
                </c:pt>
                <c:pt idx="2874">
                  <c:v>2.4361000000000002</c:v>
                </c:pt>
                <c:pt idx="2875">
                  <c:v>2.5003000000000002</c:v>
                </c:pt>
                <c:pt idx="2876">
                  <c:v>2.3069000000000002</c:v>
                </c:pt>
                <c:pt idx="2877">
                  <c:v>2.4578000000000002</c:v>
                </c:pt>
                <c:pt idx="2878">
                  <c:v>2.3864999999999998</c:v>
                </c:pt>
                <c:pt idx="2879">
                  <c:v>2.5253000000000001</c:v>
                </c:pt>
                <c:pt idx="2880">
                  <c:v>2.1865000000000001</c:v>
                </c:pt>
                <c:pt idx="2881">
                  <c:v>2.2917999999999998</c:v>
                </c:pt>
                <c:pt idx="2882">
                  <c:v>2.0931999999999999</c:v>
                </c:pt>
                <c:pt idx="2883">
                  <c:v>1.8344</c:v>
                </c:pt>
                <c:pt idx="2884">
                  <c:v>1.6305000000000001</c:v>
                </c:pt>
                <c:pt idx="2885">
                  <c:v>1.9483999999999999</c:v>
                </c:pt>
                <c:pt idx="2886">
                  <c:v>1.9664999999999999</c:v>
                </c:pt>
                <c:pt idx="2887">
                  <c:v>2.1753999999999998</c:v>
                </c:pt>
                <c:pt idx="2888">
                  <c:v>2.3275999999999999</c:v>
                </c:pt>
                <c:pt idx="2889">
                  <c:v>2.2153999999999998</c:v>
                </c:pt>
                <c:pt idx="2890">
                  <c:v>2.0598000000000001</c:v>
                </c:pt>
                <c:pt idx="2891">
                  <c:v>1.5017</c:v>
                </c:pt>
                <c:pt idx="2892">
                  <c:v>1.4558</c:v>
                </c:pt>
                <c:pt idx="2893">
                  <c:v>1.2251000000000001</c:v>
                </c:pt>
                <c:pt idx="2894">
                  <c:v>1.3863000000000001</c:v>
                </c:pt>
                <c:pt idx="2895">
                  <c:v>1.4669000000000001</c:v>
                </c:pt>
                <c:pt idx="2896">
                  <c:v>1.9133</c:v>
                </c:pt>
                <c:pt idx="2897">
                  <c:v>1.5834999999999999</c:v>
                </c:pt>
                <c:pt idx="2898">
                  <c:v>1.9457</c:v>
                </c:pt>
                <c:pt idx="2899">
                  <c:v>1.962</c:v>
                </c:pt>
                <c:pt idx="2900">
                  <c:v>1.2215</c:v>
                </c:pt>
                <c:pt idx="2901">
                  <c:v>1.6496</c:v>
                </c:pt>
                <c:pt idx="2902">
                  <c:v>1.7121999999999999</c:v>
                </c:pt>
                <c:pt idx="2903">
                  <c:v>2.1543999999999999</c:v>
                </c:pt>
                <c:pt idx="2904">
                  <c:v>1.9471000000000001</c:v>
                </c:pt>
                <c:pt idx="2905">
                  <c:v>1.7938000000000001</c:v>
                </c:pt>
                <c:pt idx="2906">
                  <c:v>2.7890000000000001</c:v>
                </c:pt>
                <c:pt idx="2907">
                  <c:v>2.6657000000000002</c:v>
                </c:pt>
                <c:pt idx="2908">
                  <c:v>2.5754000000000001</c:v>
                </c:pt>
                <c:pt idx="2909">
                  <c:v>2.1817000000000002</c:v>
                </c:pt>
                <c:pt idx="2910">
                  <c:v>2.2804000000000002</c:v>
                </c:pt>
                <c:pt idx="2911">
                  <c:v>2.0859000000000001</c:v>
                </c:pt>
                <c:pt idx="2912">
                  <c:v>2.0160999999999998</c:v>
                </c:pt>
                <c:pt idx="2913">
                  <c:v>1.6611</c:v>
                </c:pt>
                <c:pt idx="2914">
                  <c:v>1.7301</c:v>
                </c:pt>
                <c:pt idx="2915">
                  <c:v>2.0413000000000001</c:v>
                </c:pt>
                <c:pt idx="2916">
                  <c:v>2.2195999999999998</c:v>
                </c:pt>
                <c:pt idx="2917">
                  <c:v>1.7737000000000001</c:v>
                </c:pt>
                <c:pt idx="2918">
                  <c:v>1.3275999999999999</c:v>
                </c:pt>
                <c:pt idx="2919">
                  <c:v>1.3822000000000001</c:v>
                </c:pt>
                <c:pt idx="2920">
                  <c:v>1.1196999999999999</c:v>
                </c:pt>
                <c:pt idx="2921">
                  <c:v>1.0016</c:v>
                </c:pt>
                <c:pt idx="2922">
                  <c:v>0.90949999999999998</c:v>
                </c:pt>
                <c:pt idx="2923">
                  <c:v>1.0782</c:v>
                </c:pt>
                <c:pt idx="2924">
                  <c:v>1.4818</c:v>
                </c:pt>
                <c:pt idx="2925">
                  <c:v>0.99319999999999997</c:v>
                </c:pt>
                <c:pt idx="2926">
                  <c:v>0.83360000000000001</c:v>
                </c:pt>
                <c:pt idx="2927">
                  <c:v>0.39500000000000002</c:v>
                </c:pt>
                <c:pt idx="2928">
                  <c:v>0.1794</c:v>
                </c:pt>
                <c:pt idx="2929">
                  <c:v>0.31</c:v>
                </c:pt>
                <c:pt idx="2930">
                  <c:v>-0.39789999999999998</c:v>
                </c:pt>
                <c:pt idx="2931">
                  <c:v>-0.24879999999999999</c:v>
                </c:pt>
                <c:pt idx="2932">
                  <c:v>0.10199999999999999</c:v>
                </c:pt>
                <c:pt idx="2933">
                  <c:v>0.3281</c:v>
                </c:pt>
                <c:pt idx="2934">
                  <c:v>1.0200000000000001E-2</c:v>
                </c:pt>
                <c:pt idx="2935">
                  <c:v>0.48920000000000002</c:v>
                </c:pt>
                <c:pt idx="2936">
                  <c:v>9.5100000000000004E-2</c:v>
                </c:pt>
                <c:pt idx="2937">
                  <c:v>3.5499999999999997E-2</c:v>
                </c:pt>
                <c:pt idx="2938">
                  <c:v>0.25119999999999998</c:v>
                </c:pt>
                <c:pt idx="2939">
                  <c:v>0.30259999999999998</c:v>
                </c:pt>
                <c:pt idx="2940">
                  <c:v>0.96479999999999999</c:v>
                </c:pt>
                <c:pt idx="2941">
                  <c:v>0.47360000000000002</c:v>
                </c:pt>
                <c:pt idx="2942">
                  <c:v>0.64100000000000001</c:v>
                </c:pt>
                <c:pt idx="2943">
                  <c:v>0.2097</c:v>
                </c:pt>
                <c:pt idx="2944">
                  <c:v>0.35970000000000002</c:v>
                </c:pt>
                <c:pt idx="2945">
                  <c:v>0.35239999999999999</c:v>
                </c:pt>
                <c:pt idx="2946">
                  <c:v>0.42020000000000002</c:v>
                </c:pt>
                <c:pt idx="2947">
                  <c:v>3.49E-2</c:v>
                </c:pt>
                <c:pt idx="2948">
                  <c:v>-0.32900000000000001</c:v>
                </c:pt>
                <c:pt idx="2949">
                  <c:v>-0.1525</c:v>
                </c:pt>
                <c:pt idx="2950">
                  <c:v>-0.3362</c:v>
                </c:pt>
                <c:pt idx="2951">
                  <c:v>-0.51060000000000005</c:v>
                </c:pt>
                <c:pt idx="2952">
                  <c:v>-6.1699999999999998E-2</c:v>
                </c:pt>
                <c:pt idx="2953">
                  <c:v>-0.13600000000000001</c:v>
                </c:pt>
                <c:pt idx="2954">
                  <c:v>-0.25219999999999998</c:v>
                </c:pt>
                <c:pt idx="2955">
                  <c:v>-7.5700000000000003E-2</c:v>
                </c:pt>
                <c:pt idx="2956">
                  <c:v>-0.1076</c:v>
                </c:pt>
                <c:pt idx="2957">
                  <c:v>-0.19470000000000001</c:v>
                </c:pt>
                <c:pt idx="2958">
                  <c:v>-0.41289999999999999</c:v>
                </c:pt>
                <c:pt idx="2959">
                  <c:v>-0.42530000000000001</c:v>
                </c:pt>
                <c:pt idx="2960">
                  <c:v>-0.38390000000000002</c:v>
                </c:pt>
                <c:pt idx="2961">
                  <c:v>-0.60719999999999996</c:v>
                </c:pt>
                <c:pt idx="2962">
                  <c:v>-0.56640000000000001</c:v>
                </c:pt>
                <c:pt idx="2963">
                  <c:v>-0.57979999999999998</c:v>
                </c:pt>
                <c:pt idx="2964">
                  <c:v>-0.64770000000000005</c:v>
                </c:pt>
                <c:pt idx="2965">
                  <c:v>-0.78559999999999997</c:v>
                </c:pt>
                <c:pt idx="2966">
                  <c:v>-0.59909999999999997</c:v>
                </c:pt>
                <c:pt idx="2967">
                  <c:v>-0.87739999999999996</c:v>
                </c:pt>
                <c:pt idx="2968">
                  <c:v>-0.999</c:v>
                </c:pt>
                <c:pt idx="2969">
                  <c:v>-1.1674</c:v>
                </c:pt>
                <c:pt idx="2970">
                  <c:v>-0.63370000000000004</c:v>
                </c:pt>
                <c:pt idx="2971">
                  <c:v>-0.8982</c:v>
                </c:pt>
                <c:pt idx="2972">
                  <c:v>-0.91320000000000001</c:v>
                </c:pt>
                <c:pt idx="2973">
                  <c:v>-0.62960000000000005</c:v>
                </c:pt>
                <c:pt idx="2974">
                  <c:v>-0.67810000000000004</c:v>
                </c:pt>
                <c:pt idx="2975">
                  <c:v>0.1353</c:v>
                </c:pt>
                <c:pt idx="2976">
                  <c:v>-0.4133</c:v>
                </c:pt>
                <c:pt idx="2977">
                  <c:v>-0.1709</c:v>
                </c:pt>
                <c:pt idx="2978">
                  <c:v>-0.26090000000000002</c:v>
                </c:pt>
                <c:pt idx="2979">
                  <c:v>5.3400000000000003E-2</c:v>
                </c:pt>
                <c:pt idx="2980">
                  <c:v>4.7500000000000001E-2</c:v>
                </c:pt>
                <c:pt idx="2981">
                  <c:v>-0.14449999999999999</c:v>
                </c:pt>
                <c:pt idx="2982">
                  <c:v>-0.57079999999999997</c:v>
                </c:pt>
                <c:pt idx="2983">
                  <c:v>-0.8972</c:v>
                </c:pt>
                <c:pt idx="2984">
                  <c:v>-0.5423</c:v>
                </c:pt>
                <c:pt idx="2985">
                  <c:v>-0.63700000000000001</c:v>
                </c:pt>
                <c:pt idx="2986">
                  <c:v>-0.74009999999999998</c:v>
                </c:pt>
                <c:pt idx="2987">
                  <c:v>-0.63470000000000004</c:v>
                </c:pt>
                <c:pt idx="2988">
                  <c:v>-0.7429</c:v>
                </c:pt>
                <c:pt idx="2989">
                  <c:v>-0.71650000000000003</c:v>
                </c:pt>
                <c:pt idx="2990">
                  <c:v>-0.78029999999999999</c:v>
                </c:pt>
                <c:pt idx="2991">
                  <c:v>-0.91900000000000004</c:v>
                </c:pt>
                <c:pt idx="2992">
                  <c:v>-0.61970000000000003</c:v>
                </c:pt>
                <c:pt idx="2993">
                  <c:v>-0.44540000000000002</c:v>
                </c:pt>
                <c:pt idx="2994">
                  <c:v>-0.74619999999999997</c:v>
                </c:pt>
                <c:pt idx="2995">
                  <c:v>-0.60629999999999995</c:v>
                </c:pt>
                <c:pt idx="2996">
                  <c:v>-0.96350000000000002</c:v>
                </c:pt>
                <c:pt idx="2997">
                  <c:v>-1.0156000000000001</c:v>
                </c:pt>
                <c:pt idx="2998">
                  <c:v>-1.1713</c:v>
                </c:pt>
                <c:pt idx="2999">
                  <c:v>-1.0396000000000001</c:v>
                </c:pt>
                <c:pt idx="3000">
                  <c:v>-1.137</c:v>
                </c:pt>
                <c:pt idx="3001">
                  <c:v>-0.73270000000000002</c:v>
                </c:pt>
                <c:pt idx="3002">
                  <c:v>-0.92410000000000003</c:v>
                </c:pt>
                <c:pt idx="3003">
                  <c:v>-0.86919999999999997</c:v>
                </c:pt>
                <c:pt idx="3004">
                  <c:v>-1.1066</c:v>
                </c:pt>
                <c:pt idx="3005">
                  <c:v>-0.8478</c:v>
                </c:pt>
                <c:pt idx="3006">
                  <c:v>-1.0852999999999999</c:v>
                </c:pt>
                <c:pt idx="3007">
                  <c:v>-0.95069999999999999</c:v>
                </c:pt>
                <c:pt idx="3008">
                  <c:v>-0.30149999999999999</c:v>
                </c:pt>
                <c:pt idx="3009">
                  <c:v>-1.0359</c:v>
                </c:pt>
                <c:pt idx="3010">
                  <c:v>-0.8518</c:v>
                </c:pt>
                <c:pt idx="3011">
                  <c:v>-0.89929999999999999</c:v>
                </c:pt>
                <c:pt idx="3012">
                  <c:v>-0.19209999999999999</c:v>
                </c:pt>
                <c:pt idx="3013">
                  <c:v>-0.78420000000000001</c:v>
                </c:pt>
                <c:pt idx="3014">
                  <c:v>-0.63</c:v>
                </c:pt>
                <c:pt idx="3015">
                  <c:v>-9.6699999999999994E-2</c:v>
                </c:pt>
                <c:pt idx="3016">
                  <c:v>-0.71760000000000002</c:v>
                </c:pt>
                <c:pt idx="3017">
                  <c:v>-0.4294</c:v>
                </c:pt>
                <c:pt idx="3018">
                  <c:v>-0.46260000000000001</c:v>
                </c:pt>
                <c:pt idx="3019">
                  <c:v>-0.27989999999999998</c:v>
                </c:pt>
                <c:pt idx="3020">
                  <c:v>-0.6593</c:v>
                </c:pt>
                <c:pt idx="3021">
                  <c:v>-0.8196</c:v>
                </c:pt>
                <c:pt idx="3022">
                  <c:v>-0.69889999999999997</c:v>
                </c:pt>
                <c:pt idx="3023">
                  <c:v>-0.72089999999999999</c:v>
                </c:pt>
                <c:pt idx="3024">
                  <c:v>-0.48349999999999999</c:v>
                </c:pt>
                <c:pt idx="3025">
                  <c:v>-0.70789999999999997</c:v>
                </c:pt>
                <c:pt idx="3026">
                  <c:v>-0.41770000000000002</c:v>
                </c:pt>
                <c:pt idx="3027">
                  <c:v>-0.48599999999999999</c:v>
                </c:pt>
                <c:pt idx="3028">
                  <c:v>-0.31209999999999999</c:v>
                </c:pt>
                <c:pt idx="3029">
                  <c:v>-0.55210000000000004</c:v>
                </c:pt>
                <c:pt idx="3030">
                  <c:v>-0.42059999999999997</c:v>
                </c:pt>
                <c:pt idx="3031">
                  <c:v>-0.35070000000000001</c:v>
                </c:pt>
                <c:pt idx="3032">
                  <c:v>-0.41520000000000001</c:v>
                </c:pt>
                <c:pt idx="3033">
                  <c:v>-0.68759999999999999</c:v>
                </c:pt>
                <c:pt idx="3034">
                  <c:v>-0.38419999999999999</c:v>
                </c:pt>
                <c:pt idx="3035">
                  <c:v>-0.48330000000000001</c:v>
                </c:pt>
                <c:pt idx="3036">
                  <c:v>-0.52459999999999996</c:v>
                </c:pt>
                <c:pt idx="3037">
                  <c:v>-0.60329999999999995</c:v>
                </c:pt>
                <c:pt idx="3038">
                  <c:v>-0.6734</c:v>
                </c:pt>
                <c:pt idx="3039">
                  <c:v>-0.82110000000000005</c:v>
                </c:pt>
                <c:pt idx="3040">
                  <c:v>-0.55930000000000002</c:v>
                </c:pt>
                <c:pt idx="3041">
                  <c:v>-0.63139999999999996</c:v>
                </c:pt>
                <c:pt idx="3042">
                  <c:v>-0.77149999999999996</c:v>
                </c:pt>
                <c:pt idx="3043">
                  <c:v>-0.44950000000000001</c:v>
                </c:pt>
                <c:pt idx="3044">
                  <c:v>-0.85319999999999996</c:v>
                </c:pt>
                <c:pt idx="3045">
                  <c:v>-0.65169999999999995</c:v>
                </c:pt>
                <c:pt idx="3046">
                  <c:v>-0.73709999999999998</c:v>
                </c:pt>
                <c:pt idx="3047">
                  <c:v>-0.94469999999999998</c:v>
                </c:pt>
                <c:pt idx="3048">
                  <c:v>-0.4415</c:v>
                </c:pt>
                <c:pt idx="3049">
                  <c:v>-0.56459999999999999</c:v>
                </c:pt>
                <c:pt idx="3050">
                  <c:v>-0.21329999999999999</c:v>
                </c:pt>
                <c:pt idx="3051">
                  <c:v>-0.60409999999999997</c:v>
                </c:pt>
                <c:pt idx="3052">
                  <c:v>-0.27510000000000001</c:v>
                </c:pt>
                <c:pt idx="3053">
                  <c:v>-0.66300000000000003</c:v>
                </c:pt>
                <c:pt idx="3054">
                  <c:v>-0.42430000000000001</c:v>
                </c:pt>
                <c:pt idx="3055">
                  <c:v>-0.88949999999999996</c:v>
                </c:pt>
                <c:pt idx="3056">
                  <c:v>-0.2162</c:v>
                </c:pt>
                <c:pt idx="3057">
                  <c:v>-0.8165</c:v>
                </c:pt>
                <c:pt idx="3058">
                  <c:v>-0.73419999999999996</c:v>
                </c:pt>
                <c:pt idx="3059">
                  <c:v>-0.85440000000000005</c:v>
                </c:pt>
                <c:pt idx="3060">
                  <c:v>-0.84819999999999995</c:v>
                </c:pt>
                <c:pt idx="3061">
                  <c:v>-0.4108</c:v>
                </c:pt>
                <c:pt idx="3062">
                  <c:v>-0.73219999999999996</c:v>
                </c:pt>
                <c:pt idx="3063">
                  <c:v>-0.33789999999999998</c:v>
                </c:pt>
                <c:pt idx="3064">
                  <c:v>-0.85350000000000004</c:v>
                </c:pt>
                <c:pt idx="3065">
                  <c:v>-0.1638</c:v>
                </c:pt>
                <c:pt idx="3066">
                  <c:v>-0.37759999999999999</c:v>
                </c:pt>
                <c:pt idx="3067">
                  <c:v>-0.44450000000000001</c:v>
                </c:pt>
                <c:pt idx="3068">
                  <c:v>-2.92E-2</c:v>
                </c:pt>
                <c:pt idx="3069">
                  <c:v>-0.27160000000000001</c:v>
                </c:pt>
                <c:pt idx="3070">
                  <c:v>-9.1899999999999996E-2</c:v>
                </c:pt>
                <c:pt idx="3071">
                  <c:v>0.25040000000000001</c:v>
                </c:pt>
                <c:pt idx="3072">
                  <c:v>0.39150000000000001</c:v>
                </c:pt>
                <c:pt idx="3073">
                  <c:v>0.62829999999999997</c:v>
                </c:pt>
                <c:pt idx="3074">
                  <c:v>0.30059999999999998</c:v>
                </c:pt>
                <c:pt idx="3075">
                  <c:v>0.12570000000000001</c:v>
                </c:pt>
                <c:pt idx="3076">
                  <c:v>-0.17660000000000001</c:v>
                </c:pt>
                <c:pt idx="3077">
                  <c:v>-0.41049999999999998</c:v>
                </c:pt>
                <c:pt idx="3078">
                  <c:v>-0.26540000000000002</c:v>
                </c:pt>
                <c:pt idx="3079">
                  <c:v>-0.27800000000000002</c:v>
                </c:pt>
                <c:pt idx="3080">
                  <c:v>-0.58789999999999998</c:v>
                </c:pt>
                <c:pt idx="3081">
                  <c:v>-0.66820000000000002</c:v>
                </c:pt>
                <c:pt idx="3082">
                  <c:v>-0.55530000000000002</c:v>
                </c:pt>
                <c:pt idx="3083">
                  <c:v>-6.4600000000000005E-2</c:v>
                </c:pt>
                <c:pt idx="3084">
                  <c:v>5.6099999999999997E-2</c:v>
                </c:pt>
                <c:pt idx="3085">
                  <c:v>0.53839999999999999</c:v>
                </c:pt>
                <c:pt idx="3086">
                  <c:v>9.5200000000000007E-2</c:v>
                </c:pt>
                <c:pt idx="3087">
                  <c:v>0.56179999999999997</c:v>
                </c:pt>
                <c:pt idx="3088">
                  <c:v>0.1867</c:v>
                </c:pt>
                <c:pt idx="3089">
                  <c:v>0.51859999999999995</c:v>
                </c:pt>
                <c:pt idx="3090">
                  <c:v>0.40089999999999998</c:v>
                </c:pt>
                <c:pt idx="3091">
                  <c:v>0.23619999999999999</c:v>
                </c:pt>
                <c:pt idx="3092">
                  <c:v>0.51190000000000002</c:v>
                </c:pt>
                <c:pt idx="3093">
                  <c:v>-0.10920000000000001</c:v>
                </c:pt>
                <c:pt idx="3094">
                  <c:v>-0.37609999999999999</c:v>
                </c:pt>
                <c:pt idx="3095">
                  <c:v>-0.33400000000000002</c:v>
                </c:pt>
                <c:pt idx="3096">
                  <c:v>-0.38569999999999999</c:v>
                </c:pt>
                <c:pt idx="3097">
                  <c:v>0.22919999999999999</c:v>
                </c:pt>
                <c:pt idx="3098">
                  <c:v>-0.18940000000000001</c:v>
                </c:pt>
                <c:pt idx="3099">
                  <c:v>0.34200000000000003</c:v>
                </c:pt>
                <c:pt idx="3100">
                  <c:v>0.45810000000000001</c:v>
                </c:pt>
                <c:pt idx="3101">
                  <c:v>-9.2600000000000002E-2</c:v>
                </c:pt>
                <c:pt idx="3102">
                  <c:v>0.39279999999999998</c:v>
                </c:pt>
                <c:pt idx="3103">
                  <c:v>-7.0099999999999996E-2</c:v>
                </c:pt>
                <c:pt idx="3104">
                  <c:v>0.12740000000000001</c:v>
                </c:pt>
                <c:pt idx="3105">
                  <c:v>0.33169999999999999</c:v>
                </c:pt>
                <c:pt idx="3106">
                  <c:v>-0.20449999999999999</c:v>
                </c:pt>
                <c:pt idx="3107">
                  <c:v>0.245</c:v>
                </c:pt>
                <c:pt idx="3108">
                  <c:v>0.47039999999999998</c:v>
                </c:pt>
                <c:pt idx="3109">
                  <c:v>0.35420000000000001</c:v>
                </c:pt>
                <c:pt idx="3110">
                  <c:v>0.3921</c:v>
                </c:pt>
                <c:pt idx="3111">
                  <c:v>1.0182</c:v>
                </c:pt>
                <c:pt idx="3112">
                  <c:v>0.9677</c:v>
                </c:pt>
                <c:pt idx="3113">
                  <c:v>0.84709999999999996</c:v>
                </c:pt>
                <c:pt idx="3114">
                  <c:v>0.7429</c:v>
                </c:pt>
                <c:pt idx="3115">
                  <c:v>5.2699999999999997E-2</c:v>
                </c:pt>
                <c:pt idx="3116">
                  <c:v>7.3000000000000001E-3</c:v>
                </c:pt>
                <c:pt idx="3117">
                  <c:v>0.40389999999999998</c:v>
                </c:pt>
                <c:pt idx="3118">
                  <c:v>7.1099999999999997E-2</c:v>
                </c:pt>
                <c:pt idx="3119">
                  <c:v>9.35E-2</c:v>
                </c:pt>
                <c:pt idx="3120">
                  <c:v>-0.1308</c:v>
                </c:pt>
                <c:pt idx="3121">
                  <c:v>0.18809999999999999</c:v>
                </c:pt>
                <c:pt idx="3122">
                  <c:v>-0.24590000000000001</c:v>
                </c:pt>
                <c:pt idx="3123">
                  <c:v>2.76E-2</c:v>
                </c:pt>
                <c:pt idx="3124">
                  <c:v>-0.38040000000000002</c:v>
                </c:pt>
                <c:pt idx="3125">
                  <c:v>0.14860000000000001</c:v>
                </c:pt>
                <c:pt idx="3126">
                  <c:v>7.5399999999999995E-2</c:v>
                </c:pt>
                <c:pt idx="3127">
                  <c:v>-0.55640000000000001</c:v>
                </c:pt>
                <c:pt idx="3128">
                  <c:v>-0.3256</c:v>
                </c:pt>
                <c:pt idx="3129">
                  <c:v>-0.48509999999999998</c:v>
                </c:pt>
                <c:pt idx="3130">
                  <c:v>-0.62739999999999996</c:v>
                </c:pt>
                <c:pt idx="3131">
                  <c:v>-0.60529999999999995</c:v>
                </c:pt>
                <c:pt idx="3132">
                  <c:v>-0.40799999999999997</c:v>
                </c:pt>
                <c:pt idx="3133">
                  <c:v>-0.55279999999999996</c:v>
                </c:pt>
                <c:pt idx="3134">
                  <c:v>0.51600000000000001</c:v>
                </c:pt>
                <c:pt idx="3135">
                  <c:v>-0.25390000000000001</c:v>
                </c:pt>
                <c:pt idx="3136">
                  <c:v>-0.41889999999999999</c:v>
                </c:pt>
                <c:pt idx="3137">
                  <c:v>0.17280000000000001</c:v>
                </c:pt>
                <c:pt idx="3138">
                  <c:v>-0.2102</c:v>
                </c:pt>
                <c:pt idx="3139">
                  <c:v>-0.36670000000000003</c:v>
                </c:pt>
                <c:pt idx="3140">
                  <c:v>-0.12509999999999999</c:v>
                </c:pt>
                <c:pt idx="3141">
                  <c:v>-0.19539999999999999</c:v>
                </c:pt>
                <c:pt idx="3142">
                  <c:v>-4.5600000000000002E-2</c:v>
                </c:pt>
                <c:pt idx="3143">
                  <c:v>-3.0200000000000001E-2</c:v>
                </c:pt>
                <c:pt idx="3144">
                  <c:v>-0.54259999999999997</c:v>
                </c:pt>
                <c:pt idx="3145">
                  <c:v>0.18329999999999999</c:v>
                </c:pt>
                <c:pt idx="3146">
                  <c:v>-0.37759999999999999</c:v>
                </c:pt>
                <c:pt idx="3147">
                  <c:v>-0.25700000000000001</c:v>
                </c:pt>
                <c:pt idx="3148">
                  <c:v>-0.2903</c:v>
                </c:pt>
                <c:pt idx="3149">
                  <c:v>-7.8100000000000003E-2</c:v>
                </c:pt>
                <c:pt idx="3150">
                  <c:v>0.29949999999999999</c:v>
                </c:pt>
                <c:pt idx="3151">
                  <c:v>0.18509999999999999</c:v>
                </c:pt>
                <c:pt idx="3152">
                  <c:v>-0.29659999999999997</c:v>
                </c:pt>
                <c:pt idx="3153">
                  <c:v>-0.12</c:v>
                </c:pt>
                <c:pt idx="3154">
                  <c:v>-0.56499999999999995</c:v>
                </c:pt>
                <c:pt idx="3155">
                  <c:v>-0.38569999999999999</c:v>
                </c:pt>
                <c:pt idx="3156">
                  <c:v>-0.75219999999999998</c:v>
                </c:pt>
                <c:pt idx="3157">
                  <c:v>-0.67900000000000005</c:v>
                </c:pt>
                <c:pt idx="3158">
                  <c:v>-1.1263000000000001</c:v>
                </c:pt>
                <c:pt idx="3159">
                  <c:v>-1.0165999999999999</c:v>
                </c:pt>
                <c:pt idx="3160">
                  <c:v>-1.0656000000000001</c:v>
                </c:pt>
                <c:pt idx="3161">
                  <c:v>-1.0603</c:v>
                </c:pt>
                <c:pt idx="3162">
                  <c:v>-0.80530000000000002</c:v>
                </c:pt>
                <c:pt idx="3163">
                  <c:v>-0.67179999999999995</c:v>
                </c:pt>
                <c:pt idx="3164">
                  <c:v>-1.0399</c:v>
                </c:pt>
                <c:pt idx="3165">
                  <c:v>-1.1093999999999999</c:v>
                </c:pt>
                <c:pt idx="3166">
                  <c:v>-1.1071</c:v>
                </c:pt>
                <c:pt idx="3167">
                  <c:v>-0.60019999999999996</c:v>
                </c:pt>
                <c:pt idx="3168">
                  <c:v>-0.92969999999999997</c:v>
                </c:pt>
                <c:pt idx="3169">
                  <c:v>-0.76300000000000001</c:v>
                </c:pt>
                <c:pt idx="3170">
                  <c:v>-0.82650000000000001</c:v>
                </c:pt>
                <c:pt idx="3171">
                  <c:v>-0.30049999999999999</c:v>
                </c:pt>
                <c:pt idx="3172">
                  <c:v>-0.73570000000000002</c:v>
                </c:pt>
                <c:pt idx="3173">
                  <c:v>-0.36359999999999998</c:v>
                </c:pt>
                <c:pt idx="3174">
                  <c:v>-0.32379999999999998</c:v>
                </c:pt>
                <c:pt idx="3175">
                  <c:v>-0.1973</c:v>
                </c:pt>
                <c:pt idx="3176">
                  <c:v>-0.18310000000000001</c:v>
                </c:pt>
                <c:pt idx="3177">
                  <c:v>-0.2707</c:v>
                </c:pt>
                <c:pt idx="3178">
                  <c:v>-0.15690000000000001</c:v>
                </c:pt>
                <c:pt idx="3179">
                  <c:v>-0.25180000000000002</c:v>
                </c:pt>
                <c:pt idx="3180">
                  <c:v>-0.21679999999999999</c:v>
                </c:pt>
                <c:pt idx="3181">
                  <c:v>-0.1143</c:v>
                </c:pt>
                <c:pt idx="3182">
                  <c:v>-0.25729999999999997</c:v>
                </c:pt>
                <c:pt idx="3183">
                  <c:v>-0.45400000000000001</c:v>
                </c:pt>
                <c:pt idx="3184">
                  <c:v>-0.30840000000000001</c:v>
                </c:pt>
                <c:pt idx="3185">
                  <c:v>-0.11210000000000001</c:v>
                </c:pt>
                <c:pt idx="3186">
                  <c:v>-0.50160000000000005</c:v>
                </c:pt>
                <c:pt idx="3187">
                  <c:v>-0.66139999999999999</c:v>
                </c:pt>
                <c:pt idx="3188">
                  <c:v>-0.85450000000000004</c:v>
                </c:pt>
                <c:pt idx="3189">
                  <c:v>-1.0029999999999999</c:v>
                </c:pt>
                <c:pt idx="3190">
                  <c:v>-0.7248</c:v>
                </c:pt>
                <c:pt idx="3191">
                  <c:v>-0.84760000000000002</c:v>
                </c:pt>
                <c:pt idx="3192">
                  <c:v>-0.9506</c:v>
                </c:pt>
                <c:pt idx="3193">
                  <c:v>-1.1367</c:v>
                </c:pt>
                <c:pt idx="3194">
                  <c:v>-0.68579999999999997</c:v>
                </c:pt>
                <c:pt idx="3195">
                  <c:v>-0.94569999999999999</c:v>
                </c:pt>
                <c:pt idx="3196">
                  <c:v>-0.87870000000000004</c:v>
                </c:pt>
                <c:pt idx="3197">
                  <c:v>-1.0501</c:v>
                </c:pt>
                <c:pt idx="3198">
                  <c:v>-0.23200000000000001</c:v>
                </c:pt>
                <c:pt idx="3199">
                  <c:v>-1.0501</c:v>
                </c:pt>
                <c:pt idx="3200">
                  <c:v>-1.1172</c:v>
                </c:pt>
                <c:pt idx="3201">
                  <c:v>-0.58620000000000005</c:v>
                </c:pt>
                <c:pt idx="3202">
                  <c:v>-0.78029999999999999</c:v>
                </c:pt>
                <c:pt idx="3203">
                  <c:v>-0.56699999999999995</c:v>
                </c:pt>
                <c:pt idx="3204">
                  <c:v>-0.32519999999999999</c:v>
                </c:pt>
                <c:pt idx="3205">
                  <c:v>0.107</c:v>
                </c:pt>
                <c:pt idx="3206">
                  <c:v>-0.42159999999999997</c:v>
                </c:pt>
                <c:pt idx="3207">
                  <c:v>-0.3231</c:v>
                </c:pt>
                <c:pt idx="3208">
                  <c:v>-0.85580000000000001</c:v>
                </c:pt>
                <c:pt idx="3209">
                  <c:v>-0.1875</c:v>
                </c:pt>
                <c:pt idx="3210">
                  <c:v>-0.3523</c:v>
                </c:pt>
                <c:pt idx="3211">
                  <c:v>0.13650000000000001</c:v>
                </c:pt>
                <c:pt idx="3212">
                  <c:v>-0.41110000000000002</c:v>
                </c:pt>
                <c:pt idx="3213">
                  <c:v>-0.46250000000000002</c:v>
                </c:pt>
                <c:pt idx="3214">
                  <c:v>-0.4113</c:v>
                </c:pt>
                <c:pt idx="3215">
                  <c:v>-0.70279999999999998</c:v>
                </c:pt>
                <c:pt idx="3216">
                  <c:v>-0.88639999999999997</c:v>
                </c:pt>
                <c:pt idx="3217">
                  <c:v>-0.79710000000000003</c:v>
                </c:pt>
                <c:pt idx="3218">
                  <c:v>-0.95</c:v>
                </c:pt>
                <c:pt idx="3219">
                  <c:v>-0.46239999999999998</c:v>
                </c:pt>
                <c:pt idx="3220">
                  <c:v>-0.31040000000000001</c:v>
                </c:pt>
                <c:pt idx="3221">
                  <c:v>-0.36859999999999998</c:v>
                </c:pt>
                <c:pt idx="3222">
                  <c:v>-0.33100000000000002</c:v>
                </c:pt>
                <c:pt idx="3223">
                  <c:v>-0.52610000000000001</c:v>
                </c:pt>
                <c:pt idx="3224">
                  <c:v>-0.70609999999999995</c:v>
                </c:pt>
                <c:pt idx="3225">
                  <c:v>-0.8246</c:v>
                </c:pt>
                <c:pt idx="3226">
                  <c:v>-0.43640000000000001</c:v>
                </c:pt>
                <c:pt idx="3227">
                  <c:v>-0.60570000000000002</c:v>
                </c:pt>
                <c:pt idx="3228">
                  <c:v>-0.94630000000000003</c:v>
                </c:pt>
                <c:pt idx="3229">
                  <c:v>-0.66400000000000003</c:v>
                </c:pt>
                <c:pt idx="3230">
                  <c:v>-1.0793999999999999</c:v>
                </c:pt>
                <c:pt idx="3231">
                  <c:v>-0.49199999999999999</c:v>
                </c:pt>
                <c:pt idx="3232">
                  <c:v>-0.8357</c:v>
                </c:pt>
                <c:pt idx="3233">
                  <c:v>-0.74609999999999999</c:v>
                </c:pt>
                <c:pt idx="3234">
                  <c:v>-0.67230000000000001</c:v>
                </c:pt>
                <c:pt idx="3235">
                  <c:v>-0.26150000000000001</c:v>
                </c:pt>
                <c:pt idx="3236">
                  <c:v>4.5999999999999999E-2</c:v>
                </c:pt>
                <c:pt idx="3237">
                  <c:v>-0.24060000000000001</c:v>
                </c:pt>
                <c:pt idx="3238">
                  <c:v>-0.3004</c:v>
                </c:pt>
                <c:pt idx="3239">
                  <c:v>-0.39079999999999998</c:v>
                </c:pt>
                <c:pt idx="3240">
                  <c:v>-0.52049999999999996</c:v>
                </c:pt>
                <c:pt idx="3241">
                  <c:v>-0.24279999999999999</c:v>
                </c:pt>
                <c:pt idx="3242">
                  <c:v>-0.7964</c:v>
                </c:pt>
                <c:pt idx="3243">
                  <c:v>-0.67369999999999997</c:v>
                </c:pt>
                <c:pt idx="3244">
                  <c:v>-0.75739999999999996</c:v>
                </c:pt>
                <c:pt idx="3245">
                  <c:v>-0.2949</c:v>
                </c:pt>
                <c:pt idx="3246">
                  <c:v>-0.98650000000000004</c:v>
                </c:pt>
                <c:pt idx="3247">
                  <c:v>-0.79249999999999998</c:v>
                </c:pt>
                <c:pt idx="3248">
                  <c:v>-0.98560000000000003</c:v>
                </c:pt>
                <c:pt idx="3249">
                  <c:v>-0.58409999999999995</c:v>
                </c:pt>
                <c:pt idx="3250">
                  <c:v>-0.54020000000000001</c:v>
                </c:pt>
                <c:pt idx="3251">
                  <c:v>-0.59860000000000002</c:v>
                </c:pt>
                <c:pt idx="3252">
                  <c:v>-0.77049999999999996</c:v>
                </c:pt>
                <c:pt idx="3253">
                  <c:v>-0.57840000000000003</c:v>
                </c:pt>
                <c:pt idx="3254">
                  <c:v>0.17979999999999999</c:v>
                </c:pt>
                <c:pt idx="3255">
                  <c:v>-0.25569999999999998</c:v>
                </c:pt>
                <c:pt idx="3256">
                  <c:v>-0.39789999999999998</c:v>
                </c:pt>
                <c:pt idx="3257">
                  <c:v>-6.4600000000000005E-2</c:v>
                </c:pt>
                <c:pt idx="3258">
                  <c:v>-0.34720000000000001</c:v>
                </c:pt>
                <c:pt idx="3259">
                  <c:v>-0.30819999999999997</c:v>
                </c:pt>
                <c:pt idx="3260">
                  <c:v>-0.5353</c:v>
                </c:pt>
                <c:pt idx="3261">
                  <c:v>-0.84889999999999999</c:v>
                </c:pt>
                <c:pt idx="3262">
                  <c:v>-0.98939999999999995</c:v>
                </c:pt>
                <c:pt idx="3263">
                  <c:v>-0.82469999999999999</c:v>
                </c:pt>
                <c:pt idx="3264">
                  <c:v>-0.69210000000000005</c:v>
                </c:pt>
                <c:pt idx="3265">
                  <c:v>-0.47939999999999999</c:v>
                </c:pt>
                <c:pt idx="3266">
                  <c:v>-0.97170000000000001</c:v>
                </c:pt>
                <c:pt idx="3267">
                  <c:v>-1.0425</c:v>
                </c:pt>
                <c:pt idx="3268">
                  <c:v>-0.98119999999999996</c:v>
                </c:pt>
                <c:pt idx="3269">
                  <c:v>-0.28210000000000002</c:v>
                </c:pt>
                <c:pt idx="3270">
                  <c:v>-0.93140000000000001</c:v>
                </c:pt>
                <c:pt idx="3271">
                  <c:v>-0.73650000000000004</c:v>
                </c:pt>
                <c:pt idx="3272">
                  <c:v>-0.66320000000000001</c:v>
                </c:pt>
                <c:pt idx="3273">
                  <c:v>-0.29649999999999999</c:v>
                </c:pt>
                <c:pt idx="3274">
                  <c:v>-0.1721</c:v>
                </c:pt>
                <c:pt idx="3275">
                  <c:v>-0.20810000000000001</c:v>
                </c:pt>
                <c:pt idx="3276">
                  <c:v>-0.34439999999999998</c:v>
                </c:pt>
                <c:pt idx="3277">
                  <c:v>-0.14280000000000001</c:v>
                </c:pt>
                <c:pt idx="3278">
                  <c:v>-0.2838</c:v>
                </c:pt>
                <c:pt idx="3279">
                  <c:v>-0.39789999999999998</c:v>
                </c:pt>
                <c:pt idx="3280">
                  <c:v>-0.25819999999999999</c:v>
                </c:pt>
                <c:pt idx="3281">
                  <c:v>-0.53669999999999995</c:v>
                </c:pt>
                <c:pt idx="3282">
                  <c:v>-0.60350000000000004</c:v>
                </c:pt>
                <c:pt idx="3283">
                  <c:v>-0.36430000000000001</c:v>
                </c:pt>
                <c:pt idx="3284">
                  <c:v>-0.2379</c:v>
                </c:pt>
                <c:pt idx="3285">
                  <c:v>-0.33950000000000002</c:v>
                </c:pt>
                <c:pt idx="3286">
                  <c:v>-0.18890000000000001</c:v>
                </c:pt>
                <c:pt idx="3287">
                  <c:v>-0.61639999999999995</c:v>
                </c:pt>
                <c:pt idx="3288">
                  <c:v>-0.1239</c:v>
                </c:pt>
                <c:pt idx="3289">
                  <c:v>-0.54420000000000002</c:v>
                </c:pt>
                <c:pt idx="3290">
                  <c:v>-0.50160000000000005</c:v>
                </c:pt>
                <c:pt idx="3291">
                  <c:v>-1.5699999999999999E-2</c:v>
                </c:pt>
                <c:pt idx="3292">
                  <c:v>-0.40739999999999998</c:v>
                </c:pt>
                <c:pt idx="3293">
                  <c:v>-7.5300000000000006E-2</c:v>
                </c:pt>
                <c:pt idx="3294">
                  <c:v>-0.43070000000000003</c:v>
                </c:pt>
                <c:pt idx="3295">
                  <c:v>-0.23930000000000001</c:v>
                </c:pt>
                <c:pt idx="3296">
                  <c:v>-0.2142</c:v>
                </c:pt>
                <c:pt idx="3297">
                  <c:v>-0.39069999999999999</c:v>
                </c:pt>
                <c:pt idx="3298">
                  <c:v>8.6400000000000005E-2</c:v>
                </c:pt>
                <c:pt idx="3299">
                  <c:v>-0.4924</c:v>
                </c:pt>
                <c:pt idx="3300">
                  <c:v>-0.26190000000000002</c:v>
                </c:pt>
                <c:pt idx="3301">
                  <c:v>-0.3004</c:v>
                </c:pt>
                <c:pt idx="3302">
                  <c:v>-0.24390000000000001</c:v>
                </c:pt>
                <c:pt idx="3303">
                  <c:v>-0.16420000000000001</c:v>
                </c:pt>
                <c:pt idx="3304">
                  <c:v>-9.6699999999999994E-2</c:v>
                </c:pt>
                <c:pt idx="3305">
                  <c:v>0.34439999999999998</c:v>
                </c:pt>
                <c:pt idx="3306">
                  <c:v>0.63719999999999999</c:v>
                </c:pt>
                <c:pt idx="3307">
                  <c:v>3.9800000000000002E-2</c:v>
                </c:pt>
                <c:pt idx="3308">
                  <c:v>0.3523</c:v>
                </c:pt>
                <c:pt idx="3309">
                  <c:v>0.98209999999999997</c:v>
                </c:pt>
                <c:pt idx="3310">
                  <c:v>1.0048999999999999</c:v>
                </c:pt>
                <c:pt idx="3311">
                  <c:v>1.2108000000000001</c:v>
                </c:pt>
                <c:pt idx="3312">
                  <c:v>0.95689999999999997</c:v>
                </c:pt>
                <c:pt idx="3313">
                  <c:v>1.1547000000000001</c:v>
                </c:pt>
                <c:pt idx="3314">
                  <c:v>1.2141</c:v>
                </c:pt>
                <c:pt idx="3315">
                  <c:v>1.6585000000000001</c:v>
                </c:pt>
                <c:pt idx="3316">
                  <c:v>1.0345</c:v>
                </c:pt>
                <c:pt idx="3317">
                  <c:v>1.1420999999999999</c:v>
                </c:pt>
                <c:pt idx="3318">
                  <c:v>1.2685</c:v>
                </c:pt>
                <c:pt idx="3319">
                  <c:v>1.1081000000000001</c:v>
                </c:pt>
                <c:pt idx="3320">
                  <c:v>0.98040000000000005</c:v>
                </c:pt>
                <c:pt idx="3321">
                  <c:v>0.83919999999999995</c:v>
                </c:pt>
                <c:pt idx="3322">
                  <c:v>0.4889</c:v>
                </c:pt>
                <c:pt idx="3323">
                  <c:v>0.88890000000000002</c:v>
                </c:pt>
                <c:pt idx="3324">
                  <c:v>0.7399</c:v>
                </c:pt>
                <c:pt idx="3325">
                  <c:v>0.57340000000000002</c:v>
                </c:pt>
                <c:pt idx="3326">
                  <c:v>0.63680000000000003</c:v>
                </c:pt>
                <c:pt idx="3327">
                  <c:v>0.496</c:v>
                </c:pt>
                <c:pt idx="3328">
                  <c:v>0.34649999999999997</c:v>
                </c:pt>
                <c:pt idx="3329">
                  <c:v>0.62560000000000004</c:v>
                </c:pt>
                <c:pt idx="3330">
                  <c:v>0.40460000000000002</c:v>
                </c:pt>
                <c:pt idx="3331">
                  <c:v>0.79279999999999995</c:v>
                </c:pt>
                <c:pt idx="3332">
                  <c:v>0.46329999999999999</c:v>
                </c:pt>
                <c:pt idx="3333">
                  <c:v>0.53610000000000002</c:v>
                </c:pt>
                <c:pt idx="3334">
                  <c:v>1.4953000000000001</c:v>
                </c:pt>
                <c:pt idx="3335">
                  <c:v>0.64970000000000006</c:v>
                </c:pt>
                <c:pt idx="3336">
                  <c:v>0.66669999999999996</c:v>
                </c:pt>
                <c:pt idx="3337">
                  <c:v>0.49519999999999997</c:v>
                </c:pt>
                <c:pt idx="3338">
                  <c:v>0.59050000000000002</c:v>
                </c:pt>
                <c:pt idx="3339">
                  <c:v>0.63190000000000002</c:v>
                </c:pt>
                <c:pt idx="3340">
                  <c:v>1.0035000000000001</c:v>
                </c:pt>
                <c:pt idx="3341">
                  <c:v>0.58730000000000004</c:v>
                </c:pt>
                <c:pt idx="3342">
                  <c:v>0.80330000000000001</c:v>
                </c:pt>
                <c:pt idx="3343">
                  <c:v>0.79110000000000003</c:v>
                </c:pt>
                <c:pt idx="3344">
                  <c:v>0.72119999999999995</c:v>
                </c:pt>
                <c:pt idx="3345">
                  <c:v>1.0813999999999999</c:v>
                </c:pt>
                <c:pt idx="3346">
                  <c:v>1.3856999999999999</c:v>
                </c:pt>
                <c:pt idx="3347">
                  <c:v>0.89119999999999999</c:v>
                </c:pt>
                <c:pt idx="3348">
                  <c:v>1.1577999999999999</c:v>
                </c:pt>
                <c:pt idx="3349">
                  <c:v>1.0327</c:v>
                </c:pt>
                <c:pt idx="3350">
                  <c:v>1.0025999999999999</c:v>
                </c:pt>
                <c:pt idx="3351">
                  <c:v>1.1476</c:v>
                </c:pt>
                <c:pt idx="3352">
                  <c:v>0.88239999999999996</c:v>
                </c:pt>
                <c:pt idx="3353">
                  <c:v>1.3794999999999999</c:v>
                </c:pt>
                <c:pt idx="3354">
                  <c:v>1.0049999999999999</c:v>
                </c:pt>
                <c:pt idx="3355">
                  <c:v>0.82679999999999998</c:v>
                </c:pt>
                <c:pt idx="3356">
                  <c:v>0.56869999999999998</c:v>
                </c:pt>
                <c:pt idx="3357">
                  <c:v>0.89790000000000003</c:v>
                </c:pt>
                <c:pt idx="3358">
                  <c:v>0.44119999999999998</c:v>
                </c:pt>
                <c:pt idx="3359">
                  <c:v>0.53480000000000005</c:v>
                </c:pt>
                <c:pt idx="3360">
                  <c:v>0.46300000000000002</c:v>
                </c:pt>
                <c:pt idx="3361">
                  <c:v>0.25230000000000002</c:v>
                </c:pt>
                <c:pt idx="3362">
                  <c:v>8.0199999999999994E-2</c:v>
                </c:pt>
                <c:pt idx="3363">
                  <c:v>0.28420000000000001</c:v>
                </c:pt>
                <c:pt idx="3364">
                  <c:v>0.46879999999999999</c:v>
                </c:pt>
                <c:pt idx="3365">
                  <c:v>0.40060000000000001</c:v>
                </c:pt>
                <c:pt idx="3366">
                  <c:v>0.81910000000000005</c:v>
                </c:pt>
                <c:pt idx="3367">
                  <c:v>1.4370000000000001</c:v>
                </c:pt>
                <c:pt idx="3368">
                  <c:v>1.0330999999999999</c:v>
                </c:pt>
                <c:pt idx="3369">
                  <c:v>0.90510000000000002</c:v>
                </c:pt>
                <c:pt idx="3370">
                  <c:v>0.98199999999999998</c:v>
                </c:pt>
                <c:pt idx="3371">
                  <c:v>0.92610000000000003</c:v>
                </c:pt>
                <c:pt idx="3372">
                  <c:v>0.66459999999999997</c:v>
                </c:pt>
                <c:pt idx="3373">
                  <c:v>1.2747999999999999</c:v>
                </c:pt>
                <c:pt idx="3374">
                  <c:v>1.0526</c:v>
                </c:pt>
                <c:pt idx="3375">
                  <c:v>0.84570000000000001</c:v>
                </c:pt>
                <c:pt idx="3376">
                  <c:v>1.0748</c:v>
                </c:pt>
                <c:pt idx="3377">
                  <c:v>1.1834</c:v>
                </c:pt>
                <c:pt idx="3378">
                  <c:v>1.7033</c:v>
                </c:pt>
                <c:pt idx="3379">
                  <c:v>1.6361000000000001</c:v>
                </c:pt>
                <c:pt idx="3380">
                  <c:v>1.4406000000000001</c:v>
                </c:pt>
                <c:pt idx="3381">
                  <c:v>1.4648000000000001</c:v>
                </c:pt>
                <c:pt idx="3382">
                  <c:v>1.3258000000000001</c:v>
                </c:pt>
                <c:pt idx="3383">
                  <c:v>1.4085000000000001</c:v>
                </c:pt>
                <c:pt idx="3384">
                  <c:v>1.9412</c:v>
                </c:pt>
                <c:pt idx="3385">
                  <c:v>2.2658999999999998</c:v>
                </c:pt>
                <c:pt idx="3386">
                  <c:v>1.7998000000000001</c:v>
                </c:pt>
                <c:pt idx="3387">
                  <c:v>2.0497999999999998</c:v>
                </c:pt>
                <c:pt idx="3388">
                  <c:v>1.2441</c:v>
                </c:pt>
                <c:pt idx="3389">
                  <c:v>1.0677000000000001</c:v>
                </c:pt>
                <c:pt idx="3390">
                  <c:v>1.2564</c:v>
                </c:pt>
                <c:pt idx="3391">
                  <c:v>1.5385</c:v>
                </c:pt>
                <c:pt idx="3392">
                  <c:v>0.95099999999999996</c:v>
                </c:pt>
                <c:pt idx="3393">
                  <c:v>0.62690000000000001</c:v>
                </c:pt>
                <c:pt idx="3394">
                  <c:v>0.45029999999999998</c:v>
                </c:pt>
                <c:pt idx="3395">
                  <c:v>0.57769999999999999</c:v>
                </c:pt>
                <c:pt idx="3396">
                  <c:v>0.75849999999999995</c:v>
                </c:pt>
                <c:pt idx="3397">
                  <c:v>0.6714</c:v>
                </c:pt>
                <c:pt idx="3398">
                  <c:v>0.32529999999999998</c:v>
                </c:pt>
                <c:pt idx="3399">
                  <c:v>0.67920000000000003</c:v>
                </c:pt>
                <c:pt idx="3400">
                  <c:v>4.7E-2</c:v>
                </c:pt>
                <c:pt idx="3401">
                  <c:v>0.27360000000000001</c:v>
                </c:pt>
                <c:pt idx="3402">
                  <c:v>5.62E-2</c:v>
                </c:pt>
                <c:pt idx="3403">
                  <c:v>8.2000000000000007E-3</c:v>
                </c:pt>
                <c:pt idx="3404">
                  <c:v>0.28620000000000001</c:v>
                </c:pt>
                <c:pt idx="3405">
                  <c:v>0.1105</c:v>
                </c:pt>
                <c:pt idx="3406">
                  <c:v>0.51919999999999999</c:v>
                </c:pt>
                <c:pt idx="3407">
                  <c:v>0.48570000000000002</c:v>
                </c:pt>
                <c:pt idx="3408">
                  <c:v>0.6653</c:v>
                </c:pt>
                <c:pt idx="3409">
                  <c:v>0.8236</c:v>
                </c:pt>
                <c:pt idx="3410">
                  <c:v>0.15240000000000001</c:v>
                </c:pt>
                <c:pt idx="3411">
                  <c:v>0.15959999999999999</c:v>
                </c:pt>
                <c:pt idx="3412">
                  <c:v>-3.4700000000000002E-2</c:v>
                </c:pt>
                <c:pt idx="3413">
                  <c:v>7.0900000000000005E-2</c:v>
                </c:pt>
                <c:pt idx="3414">
                  <c:v>-0.1152</c:v>
                </c:pt>
                <c:pt idx="3415">
                  <c:v>-0.27960000000000002</c:v>
                </c:pt>
                <c:pt idx="3416">
                  <c:v>-0.21390000000000001</c:v>
                </c:pt>
                <c:pt idx="3417">
                  <c:v>-0.1308</c:v>
                </c:pt>
                <c:pt idx="3418">
                  <c:v>0.2064</c:v>
                </c:pt>
                <c:pt idx="3419">
                  <c:v>0.77090000000000003</c:v>
                </c:pt>
                <c:pt idx="3420">
                  <c:v>0.25979999999999998</c:v>
                </c:pt>
                <c:pt idx="3421">
                  <c:v>0.14319999999999999</c:v>
                </c:pt>
                <c:pt idx="3422">
                  <c:v>0.41610000000000003</c:v>
                </c:pt>
                <c:pt idx="3423">
                  <c:v>0.71819999999999995</c:v>
                </c:pt>
                <c:pt idx="3424">
                  <c:v>0.9677</c:v>
                </c:pt>
                <c:pt idx="3425">
                  <c:v>0.77490000000000003</c:v>
                </c:pt>
                <c:pt idx="3426">
                  <c:v>0.86219999999999997</c:v>
                </c:pt>
                <c:pt idx="3427">
                  <c:v>0.88929999999999998</c:v>
                </c:pt>
                <c:pt idx="3428">
                  <c:v>1.1335999999999999</c:v>
                </c:pt>
                <c:pt idx="3429">
                  <c:v>1.2169000000000001</c:v>
                </c:pt>
                <c:pt idx="3430">
                  <c:v>1.3157000000000001</c:v>
                </c:pt>
                <c:pt idx="3431">
                  <c:v>0.54969999999999997</c:v>
                </c:pt>
                <c:pt idx="3432">
                  <c:v>0.1046</c:v>
                </c:pt>
                <c:pt idx="3433">
                  <c:v>-0.27660000000000001</c:v>
                </c:pt>
                <c:pt idx="3434">
                  <c:v>-0.4098</c:v>
                </c:pt>
                <c:pt idx="3435">
                  <c:v>-0.43830000000000002</c:v>
                </c:pt>
                <c:pt idx="3436">
                  <c:v>0.1069</c:v>
                </c:pt>
                <c:pt idx="3437">
                  <c:v>-5.11E-2</c:v>
                </c:pt>
                <c:pt idx="3438">
                  <c:v>0.38729999999999998</c:v>
                </c:pt>
                <c:pt idx="3439">
                  <c:v>0.76839999999999997</c:v>
                </c:pt>
                <c:pt idx="3440">
                  <c:v>0.35470000000000002</c:v>
                </c:pt>
                <c:pt idx="3441">
                  <c:v>0.1148</c:v>
                </c:pt>
                <c:pt idx="3442">
                  <c:v>9.3200000000000005E-2</c:v>
                </c:pt>
                <c:pt idx="3443">
                  <c:v>-0.1091</c:v>
                </c:pt>
                <c:pt idx="3444">
                  <c:v>0.24990000000000001</c:v>
                </c:pt>
                <c:pt idx="3445">
                  <c:v>0.17519999999999999</c:v>
                </c:pt>
                <c:pt idx="3446">
                  <c:v>0.34789999999999999</c:v>
                </c:pt>
                <c:pt idx="3447">
                  <c:v>0.73419999999999996</c:v>
                </c:pt>
                <c:pt idx="3448">
                  <c:v>0.62329999999999997</c:v>
                </c:pt>
                <c:pt idx="3449">
                  <c:v>0.60640000000000005</c:v>
                </c:pt>
                <c:pt idx="3450">
                  <c:v>0.2</c:v>
                </c:pt>
                <c:pt idx="3451">
                  <c:v>0.78290000000000004</c:v>
                </c:pt>
                <c:pt idx="3452">
                  <c:v>0.28610000000000002</c:v>
                </c:pt>
                <c:pt idx="3453">
                  <c:v>0.27939999999999998</c:v>
                </c:pt>
                <c:pt idx="3454">
                  <c:v>0.26650000000000001</c:v>
                </c:pt>
                <c:pt idx="3455">
                  <c:v>0.4078</c:v>
                </c:pt>
                <c:pt idx="3456">
                  <c:v>-0.16889999999999999</c:v>
                </c:pt>
                <c:pt idx="3457">
                  <c:v>-0.38190000000000002</c:v>
                </c:pt>
                <c:pt idx="3458">
                  <c:v>-0.5081</c:v>
                </c:pt>
                <c:pt idx="3459">
                  <c:v>-0.68079999999999996</c:v>
                </c:pt>
                <c:pt idx="3460">
                  <c:v>-0.4486</c:v>
                </c:pt>
                <c:pt idx="3461">
                  <c:v>-0.4864</c:v>
                </c:pt>
                <c:pt idx="3462">
                  <c:v>-0.3196</c:v>
                </c:pt>
                <c:pt idx="3463">
                  <c:v>-0.42509999999999998</c:v>
                </c:pt>
                <c:pt idx="3464">
                  <c:v>-0.45429999999999998</c:v>
                </c:pt>
                <c:pt idx="3465">
                  <c:v>-0.83699999999999997</c:v>
                </c:pt>
                <c:pt idx="3466">
                  <c:v>-0.87009999999999998</c:v>
                </c:pt>
                <c:pt idx="3467">
                  <c:v>-0.97509999999999997</c:v>
                </c:pt>
                <c:pt idx="3468">
                  <c:v>-1.0166999999999999</c:v>
                </c:pt>
                <c:pt idx="3469">
                  <c:v>-0.85809999999999997</c:v>
                </c:pt>
                <c:pt idx="3470">
                  <c:v>-0.92479999999999996</c:v>
                </c:pt>
                <c:pt idx="3471">
                  <c:v>-1.0491999999999999</c:v>
                </c:pt>
                <c:pt idx="3472">
                  <c:v>-0.76829999999999998</c:v>
                </c:pt>
                <c:pt idx="3473">
                  <c:v>-0.67589999999999995</c:v>
                </c:pt>
                <c:pt idx="3474">
                  <c:v>-0.52959999999999996</c:v>
                </c:pt>
                <c:pt idx="3475">
                  <c:v>-0.28499999999999998</c:v>
                </c:pt>
                <c:pt idx="3476">
                  <c:v>-0.86309999999999998</c:v>
                </c:pt>
                <c:pt idx="3477">
                  <c:v>-0.70989999999999998</c:v>
                </c:pt>
                <c:pt idx="3478">
                  <c:v>-0.47060000000000002</c:v>
                </c:pt>
                <c:pt idx="3479">
                  <c:v>-0.70589999999999997</c:v>
                </c:pt>
                <c:pt idx="3480">
                  <c:v>-0.86980000000000002</c:v>
                </c:pt>
                <c:pt idx="3481">
                  <c:v>-0.94340000000000002</c:v>
                </c:pt>
                <c:pt idx="3482">
                  <c:v>-1.0045999999999999</c:v>
                </c:pt>
                <c:pt idx="3483">
                  <c:v>-0.62619999999999998</c:v>
                </c:pt>
                <c:pt idx="3484">
                  <c:v>-0.83250000000000002</c:v>
                </c:pt>
                <c:pt idx="3485">
                  <c:v>-0.43459999999999999</c:v>
                </c:pt>
                <c:pt idx="3486">
                  <c:v>-1.0304</c:v>
                </c:pt>
                <c:pt idx="3487">
                  <c:v>-1.0371999999999999</c:v>
                </c:pt>
                <c:pt idx="3488">
                  <c:v>-0.63549999999999995</c:v>
                </c:pt>
                <c:pt idx="3489">
                  <c:v>-0.65700000000000003</c:v>
                </c:pt>
                <c:pt idx="3490">
                  <c:v>-0.49909999999999999</c:v>
                </c:pt>
                <c:pt idx="3491">
                  <c:v>-0.69779999999999998</c:v>
                </c:pt>
                <c:pt idx="3492">
                  <c:v>-0.77759999999999996</c:v>
                </c:pt>
                <c:pt idx="3493">
                  <c:v>-0.90720000000000001</c:v>
                </c:pt>
                <c:pt idx="3494">
                  <c:v>-1.1047</c:v>
                </c:pt>
                <c:pt idx="3495">
                  <c:v>-1.0323</c:v>
                </c:pt>
                <c:pt idx="3496">
                  <c:v>-0.80300000000000005</c:v>
                </c:pt>
                <c:pt idx="3497">
                  <c:v>-0.50560000000000005</c:v>
                </c:pt>
                <c:pt idx="3498">
                  <c:v>-9.8599999999999993E-2</c:v>
                </c:pt>
                <c:pt idx="3499">
                  <c:v>-0.40939999999999999</c:v>
                </c:pt>
                <c:pt idx="3500">
                  <c:v>-0.45729999999999998</c:v>
                </c:pt>
                <c:pt idx="3501">
                  <c:v>-0.75070000000000003</c:v>
                </c:pt>
                <c:pt idx="3502">
                  <c:v>-0.59940000000000004</c:v>
                </c:pt>
                <c:pt idx="3503">
                  <c:v>-1.0661</c:v>
                </c:pt>
                <c:pt idx="3504">
                  <c:v>-1.0330999999999999</c:v>
                </c:pt>
                <c:pt idx="3505">
                  <c:v>-0.8609</c:v>
                </c:pt>
                <c:pt idx="3506">
                  <c:v>-1.0838000000000001</c:v>
                </c:pt>
                <c:pt idx="3507">
                  <c:v>-0.95830000000000004</c:v>
                </c:pt>
                <c:pt idx="3508">
                  <c:v>-0.33800000000000002</c:v>
                </c:pt>
                <c:pt idx="3509">
                  <c:v>-0.87180000000000002</c:v>
                </c:pt>
                <c:pt idx="3510">
                  <c:v>-0.4965</c:v>
                </c:pt>
                <c:pt idx="3511">
                  <c:v>-0.92810000000000004</c:v>
                </c:pt>
                <c:pt idx="3512">
                  <c:v>-0.48299999999999998</c:v>
                </c:pt>
                <c:pt idx="3513">
                  <c:v>-0.71120000000000005</c:v>
                </c:pt>
                <c:pt idx="3514">
                  <c:v>-0.16350000000000001</c:v>
                </c:pt>
                <c:pt idx="3515">
                  <c:v>-0.68659999999999999</c:v>
                </c:pt>
                <c:pt idx="3516">
                  <c:v>-0.27200000000000002</c:v>
                </c:pt>
                <c:pt idx="3517">
                  <c:v>-0.62990000000000002</c:v>
                </c:pt>
                <c:pt idx="3518">
                  <c:v>-0.57020000000000004</c:v>
                </c:pt>
                <c:pt idx="3519">
                  <c:v>-0.4677</c:v>
                </c:pt>
                <c:pt idx="3520">
                  <c:v>-0.67149999999999999</c:v>
                </c:pt>
                <c:pt idx="3521">
                  <c:v>-0.8569</c:v>
                </c:pt>
                <c:pt idx="3522">
                  <c:v>-0.81950000000000001</c:v>
                </c:pt>
                <c:pt idx="3523">
                  <c:v>-0.84770000000000001</c:v>
                </c:pt>
                <c:pt idx="3524">
                  <c:v>-0.75390000000000001</c:v>
                </c:pt>
                <c:pt idx="3525">
                  <c:v>-0.66149999999999998</c:v>
                </c:pt>
                <c:pt idx="3526">
                  <c:v>-0.62039999999999995</c:v>
                </c:pt>
                <c:pt idx="3527">
                  <c:v>-0.48330000000000001</c:v>
                </c:pt>
                <c:pt idx="3528">
                  <c:v>-0.98009999999999997</c:v>
                </c:pt>
                <c:pt idx="3529">
                  <c:v>-0.99680000000000002</c:v>
                </c:pt>
                <c:pt idx="3530">
                  <c:v>-0.99039999999999995</c:v>
                </c:pt>
                <c:pt idx="3531">
                  <c:v>-0.94110000000000005</c:v>
                </c:pt>
                <c:pt idx="3532">
                  <c:v>-1.1003000000000001</c:v>
                </c:pt>
                <c:pt idx="3533">
                  <c:v>-0.64439999999999997</c:v>
                </c:pt>
                <c:pt idx="3534">
                  <c:v>-1.0084</c:v>
                </c:pt>
                <c:pt idx="3535">
                  <c:v>-0.73170000000000002</c:v>
                </c:pt>
                <c:pt idx="3536">
                  <c:v>-0.59550000000000003</c:v>
                </c:pt>
                <c:pt idx="3537">
                  <c:v>-0.39479999999999998</c:v>
                </c:pt>
                <c:pt idx="3538">
                  <c:v>-0.5645</c:v>
                </c:pt>
                <c:pt idx="3539">
                  <c:v>-0.75729999999999997</c:v>
                </c:pt>
                <c:pt idx="3540">
                  <c:v>-0.85709999999999997</c:v>
                </c:pt>
                <c:pt idx="3541">
                  <c:v>-0.85129999999999995</c:v>
                </c:pt>
                <c:pt idx="3542">
                  <c:v>0.1138</c:v>
                </c:pt>
                <c:pt idx="3543">
                  <c:v>-0.90769999999999995</c:v>
                </c:pt>
                <c:pt idx="3544">
                  <c:v>-0.7298</c:v>
                </c:pt>
                <c:pt idx="3545">
                  <c:v>-0.76549999999999996</c:v>
                </c:pt>
                <c:pt idx="3546">
                  <c:v>-0.68</c:v>
                </c:pt>
                <c:pt idx="3547">
                  <c:v>-0.79879999999999995</c:v>
                </c:pt>
                <c:pt idx="3548">
                  <c:v>-0.7883</c:v>
                </c:pt>
                <c:pt idx="3549">
                  <c:v>-0.42499999999999999</c:v>
                </c:pt>
                <c:pt idx="3550">
                  <c:v>-0.7359</c:v>
                </c:pt>
                <c:pt idx="3551">
                  <c:v>-0.12330000000000001</c:v>
                </c:pt>
                <c:pt idx="3552">
                  <c:v>-0.31990000000000002</c:v>
                </c:pt>
                <c:pt idx="3553">
                  <c:v>6.9199999999999998E-2</c:v>
                </c:pt>
                <c:pt idx="3554">
                  <c:v>-0.48659999999999998</c:v>
                </c:pt>
                <c:pt idx="3555">
                  <c:v>-0.3019</c:v>
                </c:pt>
                <c:pt idx="3556">
                  <c:v>-0.61880000000000002</c:v>
                </c:pt>
                <c:pt idx="3557">
                  <c:v>-5.8299999999999998E-2</c:v>
                </c:pt>
                <c:pt idx="3558">
                  <c:v>-0.26500000000000001</c:v>
                </c:pt>
                <c:pt idx="3559">
                  <c:v>-0.11890000000000001</c:v>
                </c:pt>
                <c:pt idx="3560">
                  <c:v>-0.50290000000000001</c:v>
                </c:pt>
                <c:pt idx="3561">
                  <c:v>-0.61229999999999996</c:v>
                </c:pt>
                <c:pt idx="3562">
                  <c:v>-0.35370000000000001</c:v>
                </c:pt>
                <c:pt idx="3563">
                  <c:v>-0.56699999999999995</c:v>
                </c:pt>
                <c:pt idx="3564">
                  <c:v>-0.42730000000000001</c:v>
                </c:pt>
                <c:pt idx="3565">
                  <c:v>-0.69189999999999996</c:v>
                </c:pt>
                <c:pt idx="3566">
                  <c:v>-0.1086</c:v>
                </c:pt>
                <c:pt idx="3567">
                  <c:v>-0.20849999999999999</c:v>
                </c:pt>
                <c:pt idx="3568">
                  <c:v>-0.38819999999999999</c:v>
                </c:pt>
                <c:pt idx="3569">
                  <c:v>-0.61319999999999997</c:v>
                </c:pt>
                <c:pt idx="3570">
                  <c:v>-0.53510000000000002</c:v>
                </c:pt>
                <c:pt idx="3571">
                  <c:v>-0.68930000000000002</c:v>
                </c:pt>
                <c:pt idx="3572">
                  <c:v>-0.55049999999999999</c:v>
                </c:pt>
                <c:pt idx="3573">
                  <c:v>-0.68889999999999996</c:v>
                </c:pt>
                <c:pt idx="3574">
                  <c:v>-0.77310000000000001</c:v>
                </c:pt>
                <c:pt idx="3575">
                  <c:v>-0.47570000000000001</c:v>
                </c:pt>
                <c:pt idx="3576">
                  <c:v>-0.52210000000000001</c:v>
                </c:pt>
                <c:pt idx="3577">
                  <c:v>-0.45750000000000002</c:v>
                </c:pt>
                <c:pt idx="3578">
                  <c:v>-0.52510000000000001</c:v>
                </c:pt>
                <c:pt idx="3579">
                  <c:v>-0.375</c:v>
                </c:pt>
                <c:pt idx="3580">
                  <c:v>-0.1764</c:v>
                </c:pt>
                <c:pt idx="3581">
                  <c:v>-0.27879999999999999</c:v>
                </c:pt>
                <c:pt idx="3582">
                  <c:v>0.17069999999999999</c:v>
                </c:pt>
                <c:pt idx="3583">
                  <c:v>-0.2409</c:v>
                </c:pt>
                <c:pt idx="3584">
                  <c:v>-0.49919999999999998</c:v>
                </c:pt>
                <c:pt idx="3585">
                  <c:v>-0.40820000000000001</c:v>
                </c:pt>
                <c:pt idx="3586">
                  <c:v>-0.42209999999999998</c:v>
                </c:pt>
                <c:pt idx="3587">
                  <c:v>-0.4002</c:v>
                </c:pt>
                <c:pt idx="3588">
                  <c:v>-0.69779999999999998</c:v>
                </c:pt>
                <c:pt idx="3589">
                  <c:v>-0.84230000000000005</c:v>
                </c:pt>
                <c:pt idx="3590">
                  <c:v>-0.93510000000000004</c:v>
                </c:pt>
                <c:pt idx="3591">
                  <c:v>-0.99470000000000003</c:v>
                </c:pt>
                <c:pt idx="3592">
                  <c:v>-0.80989999999999995</c:v>
                </c:pt>
                <c:pt idx="3593">
                  <c:v>-1.0174000000000001</c:v>
                </c:pt>
                <c:pt idx="3594">
                  <c:v>-0.84489999999999998</c:v>
                </c:pt>
                <c:pt idx="3595">
                  <c:v>-0.1416</c:v>
                </c:pt>
                <c:pt idx="3596">
                  <c:v>-8.8599999999999998E-2</c:v>
                </c:pt>
                <c:pt idx="3597">
                  <c:v>-0.36749999999999999</c:v>
                </c:pt>
                <c:pt idx="3598">
                  <c:v>-0.31209999999999999</c:v>
                </c:pt>
                <c:pt idx="3599">
                  <c:v>-0.10009999999999999</c:v>
                </c:pt>
                <c:pt idx="3600">
                  <c:v>-0.33029999999999998</c:v>
                </c:pt>
                <c:pt idx="3601">
                  <c:v>-0.73880000000000001</c:v>
                </c:pt>
                <c:pt idx="3602">
                  <c:v>-0.68189999999999995</c:v>
                </c:pt>
                <c:pt idx="3603">
                  <c:v>-0.62029999999999996</c:v>
                </c:pt>
                <c:pt idx="3604">
                  <c:v>-0.45300000000000001</c:v>
                </c:pt>
                <c:pt idx="3605">
                  <c:v>-0.53390000000000004</c:v>
                </c:pt>
                <c:pt idx="3606">
                  <c:v>-0.73470000000000002</c:v>
                </c:pt>
                <c:pt idx="3607">
                  <c:v>-0.27050000000000002</c:v>
                </c:pt>
                <c:pt idx="3608">
                  <c:v>-0.33760000000000001</c:v>
                </c:pt>
                <c:pt idx="3609">
                  <c:v>-0.496</c:v>
                </c:pt>
                <c:pt idx="3610">
                  <c:v>-0.94850000000000001</c:v>
                </c:pt>
                <c:pt idx="3611">
                  <c:v>-0.63180000000000003</c:v>
                </c:pt>
                <c:pt idx="3612">
                  <c:v>-0.68940000000000001</c:v>
                </c:pt>
                <c:pt idx="3613">
                  <c:v>-0.17399999999999999</c:v>
                </c:pt>
                <c:pt idx="3614">
                  <c:v>-0.1976</c:v>
                </c:pt>
                <c:pt idx="3615">
                  <c:v>-0.1414</c:v>
                </c:pt>
                <c:pt idx="3616">
                  <c:v>-0.33700000000000002</c:v>
                </c:pt>
                <c:pt idx="3617">
                  <c:v>-0.48209999999999997</c:v>
                </c:pt>
                <c:pt idx="3618">
                  <c:v>-0.43359999999999999</c:v>
                </c:pt>
                <c:pt idx="3619">
                  <c:v>-0.89710000000000001</c:v>
                </c:pt>
                <c:pt idx="3620">
                  <c:v>-0.76949999999999996</c:v>
                </c:pt>
                <c:pt idx="3621">
                  <c:v>-1.0085</c:v>
                </c:pt>
                <c:pt idx="3622">
                  <c:v>-0.74960000000000004</c:v>
                </c:pt>
                <c:pt idx="3623">
                  <c:v>-0.13789999999999999</c:v>
                </c:pt>
                <c:pt idx="3624">
                  <c:v>-0.19320000000000001</c:v>
                </c:pt>
                <c:pt idx="3625">
                  <c:v>-0.31619999999999998</c:v>
                </c:pt>
                <c:pt idx="3626">
                  <c:v>-0.27450000000000002</c:v>
                </c:pt>
                <c:pt idx="3627">
                  <c:v>-0.42280000000000001</c:v>
                </c:pt>
                <c:pt idx="3628">
                  <c:v>-0.22090000000000001</c:v>
                </c:pt>
                <c:pt idx="3629">
                  <c:v>0.17749999999999999</c:v>
                </c:pt>
                <c:pt idx="3630">
                  <c:v>-6.1699999999999998E-2</c:v>
                </c:pt>
                <c:pt idx="3631">
                  <c:v>-0.54290000000000005</c:v>
                </c:pt>
                <c:pt idx="3632">
                  <c:v>-0.12870000000000001</c:v>
                </c:pt>
                <c:pt idx="3633">
                  <c:v>-3.7400000000000003E-2</c:v>
                </c:pt>
                <c:pt idx="3634">
                  <c:v>-0.11890000000000001</c:v>
                </c:pt>
                <c:pt idx="3635">
                  <c:v>-0.39710000000000001</c:v>
                </c:pt>
                <c:pt idx="3636">
                  <c:v>-0.25819999999999999</c:v>
                </c:pt>
                <c:pt idx="3637">
                  <c:v>-0.73629999999999995</c:v>
                </c:pt>
                <c:pt idx="3638">
                  <c:v>-0.39119999999999999</c:v>
                </c:pt>
                <c:pt idx="3639">
                  <c:v>-0.10879999999999999</c:v>
                </c:pt>
                <c:pt idx="3640">
                  <c:v>-0.35870000000000002</c:v>
                </c:pt>
                <c:pt idx="3641">
                  <c:v>0.30669999999999997</c:v>
                </c:pt>
                <c:pt idx="3642">
                  <c:v>-0.36530000000000001</c:v>
                </c:pt>
                <c:pt idx="3643">
                  <c:v>-0.28079999999999999</c:v>
                </c:pt>
                <c:pt idx="3644">
                  <c:v>0.3528</c:v>
                </c:pt>
                <c:pt idx="3645">
                  <c:v>0.2195</c:v>
                </c:pt>
                <c:pt idx="3646">
                  <c:v>0.33339999999999997</c:v>
                </c:pt>
                <c:pt idx="3647">
                  <c:v>0.4889</c:v>
                </c:pt>
                <c:pt idx="3648">
                  <c:v>0.75619999999999998</c:v>
                </c:pt>
                <c:pt idx="3649">
                  <c:v>0.56559999999999999</c:v>
                </c:pt>
                <c:pt idx="3650">
                  <c:v>0.86240000000000006</c:v>
                </c:pt>
                <c:pt idx="3651">
                  <c:v>0.35</c:v>
                </c:pt>
                <c:pt idx="3652">
                  <c:v>0.1143</c:v>
                </c:pt>
                <c:pt idx="3653">
                  <c:v>0.4042</c:v>
                </c:pt>
                <c:pt idx="3654">
                  <c:v>-5.0700000000000002E-2</c:v>
                </c:pt>
                <c:pt idx="3655">
                  <c:v>-0.1109</c:v>
                </c:pt>
                <c:pt idx="3656">
                  <c:v>-0.44869999999999999</c:v>
                </c:pt>
                <c:pt idx="3657">
                  <c:v>0.1812</c:v>
                </c:pt>
                <c:pt idx="3658">
                  <c:v>-0.3755</c:v>
                </c:pt>
                <c:pt idx="3659">
                  <c:v>-7.6799999999999993E-2</c:v>
                </c:pt>
                <c:pt idx="3660">
                  <c:v>-4.1799999999999997E-2</c:v>
                </c:pt>
                <c:pt idx="3661">
                  <c:v>-2.3199999999999998E-2</c:v>
                </c:pt>
                <c:pt idx="3662">
                  <c:v>-0.2402</c:v>
                </c:pt>
                <c:pt idx="3663">
                  <c:v>-0.19789999999999999</c:v>
                </c:pt>
                <c:pt idx="3664">
                  <c:v>-0.28470000000000001</c:v>
                </c:pt>
                <c:pt idx="3665">
                  <c:v>-0.1643</c:v>
                </c:pt>
                <c:pt idx="3666">
                  <c:v>-0.45729999999999998</c:v>
                </c:pt>
                <c:pt idx="3667">
                  <c:v>-0.59260000000000002</c:v>
                </c:pt>
                <c:pt idx="3668">
                  <c:v>0.17050000000000001</c:v>
                </c:pt>
                <c:pt idx="3669">
                  <c:v>-0.57420000000000004</c:v>
                </c:pt>
                <c:pt idx="3670">
                  <c:v>-4.8000000000000001E-2</c:v>
                </c:pt>
                <c:pt idx="3671">
                  <c:v>5.0500000000000003E-2</c:v>
                </c:pt>
                <c:pt idx="3672">
                  <c:v>-0.37890000000000001</c:v>
                </c:pt>
                <c:pt idx="3673">
                  <c:v>-1.1599999999999999E-2</c:v>
                </c:pt>
                <c:pt idx="3674">
                  <c:v>-0.51039999999999996</c:v>
                </c:pt>
                <c:pt idx="3675">
                  <c:v>-0.24759999999999999</c:v>
                </c:pt>
                <c:pt idx="3676">
                  <c:v>-0.50509999999999999</c:v>
                </c:pt>
                <c:pt idx="3677">
                  <c:v>-5.62E-2</c:v>
                </c:pt>
                <c:pt idx="3678">
                  <c:v>0.28210000000000002</c:v>
                </c:pt>
                <c:pt idx="3679">
                  <c:v>0.13159999999999999</c:v>
                </c:pt>
                <c:pt idx="3680">
                  <c:v>0.62</c:v>
                </c:pt>
                <c:pt idx="3681">
                  <c:v>0.62039999999999995</c:v>
                </c:pt>
                <c:pt idx="3682">
                  <c:v>0.2722</c:v>
                </c:pt>
                <c:pt idx="3683">
                  <c:v>0.41880000000000001</c:v>
                </c:pt>
                <c:pt idx="3684">
                  <c:v>0.50219999999999998</c:v>
                </c:pt>
                <c:pt idx="3685">
                  <c:v>0.50149999999999995</c:v>
                </c:pt>
                <c:pt idx="3686">
                  <c:v>0.55400000000000005</c:v>
                </c:pt>
                <c:pt idx="3687">
                  <c:v>0.24990000000000001</c:v>
                </c:pt>
                <c:pt idx="3688">
                  <c:v>0.36080000000000001</c:v>
                </c:pt>
                <c:pt idx="3689">
                  <c:v>0.49919999999999998</c:v>
                </c:pt>
                <c:pt idx="3690">
                  <c:v>0.91859999999999997</c:v>
                </c:pt>
                <c:pt idx="3691">
                  <c:v>0.62919999999999998</c:v>
                </c:pt>
                <c:pt idx="3692">
                  <c:v>0.44900000000000001</c:v>
                </c:pt>
                <c:pt idx="3693">
                  <c:v>0.75760000000000005</c:v>
                </c:pt>
                <c:pt idx="3694">
                  <c:v>0.6411</c:v>
                </c:pt>
                <c:pt idx="3695">
                  <c:v>0.94110000000000005</c:v>
                </c:pt>
                <c:pt idx="3696">
                  <c:v>1.0116000000000001</c:v>
                </c:pt>
                <c:pt idx="3697">
                  <c:v>0.1472</c:v>
                </c:pt>
                <c:pt idx="3698">
                  <c:v>0.159</c:v>
                </c:pt>
                <c:pt idx="3699">
                  <c:v>0.45029999999999998</c:v>
                </c:pt>
                <c:pt idx="3700">
                  <c:v>0.1764</c:v>
                </c:pt>
                <c:pt idx="3701">
                  <c:v>0.56789999999999996</c:v>
                </c:pt>
                <c:pt idx="3702">
                  <c:v>-0.19769999999999999</c:v>
                </c:pt>
                <c:pt idx="3703">
                  <c:v>-0.2802</c:v>
                </c:pt>
                <c:pt idx="3704">
                  <c:v>-0.31879999999999997</c:v>
                </c:pt>
                <c:pt idx="3705">
                  <c:v>0.38240000000000002</c:v>
                </c:pt>
                <c:pt idx="3706">
                  <c:v>-0.1242</c:v>
                </c:pt>
                <c:pt idx="3707">
                  <c:v>0.49919999999999998</c:v>
                </c:pt>
                <c:pt idx="3708">
                  <c:v>-0.31140000000000001</c:v>
                </c:pt>
                <c:pt idx="3709">
                  <c:v>0.2205</c:v>
                </c:pt>
                <c:pt idx="3710">
                  <c:v>-3.6600000000000001E-2</c:v>
                </c:pt>
                <c:pt idx="3711">
                  <c:v>0.17549999999999999</c:v>
                </c:pt>
                <c:pt idx="3712">
                  <c:v>-0.31180000000000002</c:v>
                </c:pt>
                <c:pt idx="3713">
                  <c:v>-0.36990000000000001</c:v>
                </c:pt>
                <c:pt idx="3714">
                  <c:v>-0.22950000000000001</c:v>
                </c:pt>
                <c:pt idx="3715">
                  <c:v>-0.1283</c:v>
                </c:pt>
                <c:pt idx="3716">
                  <c:v>-0.53739999999999999</c:v>
                </c:pt>
                <c:pt idx="3717">
                  <c:v>-0.64970000000000006</c:v>
                </c:pt>
                <c:pt idx="3718">
                  <c:v>-5.2400000000000002E-2</c:v>
                </c:pt>
                <c:pt idx="3719">
                  <c:v>4.0899999999999999E-2</c:v>
                </c:pt>
                <c:pt idx="3720">
                  <c:v>5.9799999999999999E-2</c:v>
                </c:pt>
                <c:pt idx="3721">
                  <c:v>-0.23580000000000001</c:v>
                </c:pt>
                <c:pt idx="3722">
                  <c:v>-0.17810000000000001</c:v>
                </c:pt>
                <c:pt idx="3723">
                  <c:v>-0.1973</c:v>
                </c:pt>
                <c:pt idx="3724">
                  <c:v>-0.30430000000000001</c:v>
                </c:pt>
                <c:pt idx="3725">
                  <c:v>0.17530000000000001</c:v>
                </c:pt>
                <c:pt idx="3726">
                  <c:v>2.4899999999999999E-2</c:v>
                </c:pt>
                <c:pt idx="3727">
                  <c:v>2.9600000000000001E-2</c:v>
                </c:pt>
                <c:pt idx="3728">
                  <c:v>0.4975</c:v>
                </c:pt>
                <c:pt idx="3729">
                  <c:v>9.8400000000000001E-2</c:v>
                </c:pt>
                <c:pt idx="3730">
                  <c:v>0.754</c:v>
                </c:pt>
                <c:pt idx="3731">
                  <c:v>-0.11650000000000001</c:v>
                </c:pt>
                <c:pt idx="3732">
                  <c:v>0.44259999999999999</c:v>
                </c:pt>
                <c:pt idx="3733">
                  <c:v>-0.39510000000000001</c:v>
                </c:pt>
                <c:pt idx="3734">
                  <c:v>-0.38590000000000002</c:v>
                </c:pt>
                <c:pt idx="3735">
                  <c:v>-5.91E-2</c:v>
                </c:pt>
                <c:pt idx="3736">
                  <c:v>1.6899999999999998E-2</c:v>
                </c:pt>
                <c:pt idx="3737">
                  <c:v>-7.7999999999999996E-3</c:v>
                </c:pt>
                <c:pt idx="3738">
                  <c:v>0.19750000000000001</c:v>
                </c:pt>
                <c:pt idx="3739">
                  <c:v>-0.3392</c:v>
                </c:pt>
                <c:pt idx="3740">
                  <c:v>-1.26E-2</c:v>
                </c:pt>
                <c:pt idx="3741">
                  <c:v>-0.15529999999999999</c:v>
                </c:pt>
                <c:pt idx="3742">
                  <c:v>-0.1764</c:v>
                </c:pt>
                <c:pt idx="3743">
                  <c:v>3.5499999999999997E-2</c:v>
                </c:pt>
                <c:pt idx="3744">
                  <c:v>-0.2215</c:v>
                </c:pt>
                <c:pt idx="3745">
                  <c:v>-0.1653</c:v>
                </c:pt>
                <c:pt idx="3746">
                  <c:v>-0.1573</c:v>
                </c:pt>
                <c:pt idx="3747">
                  <c:v>4.9799999999999997E-2</c:v>
                </c:pt>
                <c:pt idx="3748">
                  <c:v>-2.8500000000000001E-2</c:v>
                </c:pt>
                <c:pt idx="3749">
                  <c:v>-0.60440000000000005</c:v>
                </c:pt>
                <c:pt idx="3750">
                  <c:v>-0.48120000000000002</c:v>
                </c:pt>
                <c:pt idx="3751">
                  <c:v>-0.38219999999999998</c:v>
                </c:pt>
                <c:pt idx="3752">
                  <c:v>-0.54300000000000004</c:v>
                </c:pt>
                <c:pt idx="3753">
                  <c:v>-0.26290000000000002</c:v>
                </c:pt>
                <c:pt idx="3754">
                  <c:v>-1.1999999999999999E-3</c:v>
                </c:pt>
                <c:pt idx="3755">
                  <c:v>-0.19889999999999999</c:v>
                </c:pt>
                <c:pt idx="3756">
                  <c:v>0.1966</c:v>
                </c:pt>
                <c:pt idx="3757">
                  <c:v>-0.1079</c:v>
                </c:pt>
                <c:pt idx="3758">
                  <c:v>0.14099999999999999</c:v>
                </c:pt>
                <c:pt idx="3759">
                  <c:v>-9.4100000000000003E-2</c:v>
                </c:pt>
                <c:pt idx="3760">
                  <c:v>-0.45519999999999999</c:v>
                </c:pt>
                <c:pt idx="3761">
                  <c:v>-0.1229</c:v>
                </c:pt>
                <c:pt idx="3762">
                  <c:v>-0.14799999999999999</c:v>
                </c:pt>
                <c:pt idx="3763">
                  <c:v>-0.16539999999999999</c:v>
                </c:pt>
                <c:pt idx="3764">
                  <c:v>-0.38369999999999999</c:v>
                </c:pt>
                <c:pt idx="3765">
                  <c:v>2.2499999999999999E-2</c:v>
                </c:pt>
                <c:pt idx="3766">
                  <c:v>-0.27660000000000001</c:v>
                </c:pt>
                <c:pt idx="3767">
                  <c:v>-0.53680000000000005</c:v>
                </c:pt>
                <c:pt idx="3768">
                  <c:v>-0.27429999999999999</c:v>
                </c:pt>
                <c:pt idx="3769">
                  <c:v>0.1028</c:v>
                </c:pt>
                <c:pt idx="3770">
                  <c:v>-0.57099999999999995</c:v>
                </c:pt>
                <c:pt idx="3771">
                  <c:v>5.3E-3</c:v>
                </c:pt>
                <c:pt idx="3772">
                  <c:v>5.5500000000000001E-2</c:v>
                </c:pt>
                <c:pt idx="3773">
                  <c:v>0.57520000000000004</c:v>
                </c:pt>
                <c:pt idx="3774">
                  <c:v>-0.14860000000000001</c:v>
                </c:pt>
                <c:pt idx="3775">
                  <c:v>-0.33950000000000002</c:v>
                </c:pt>
                <c:pt idx="3776">
                  <c:v>-0.25569999999999998</c:v>
                </c:pt>
                <c:pt idx="3777">
                  <c:v>-0.36420000000000002</c:v>
                </c:pt>
                <c:pt idx="3778">
                  <c:v>6.7799999999999999E-2</c:v>
                </c:pt>
                <c:pt idx="3779">
                  <c:v>0.33529999999999999</c:v>
                </c:pt>
                <c:pt idx="3780">
                  <c:v>0.51939999999999997</c:v>
                </c:pt>
                <c:pt idx="3781">
                  <c:v>0.36359999999999998</c:v>
                </c:pt>
                <c:pt idx="3782">
                  <c:v>0.54849999999999999</c:v>
                </c:pt>
                <c:pt idx="3783">
                  <c:v>0.3513</c:v>
                </c:pt>
                <c:pt idx="3784">
                  <c:v>-0.14510000000000001</c:v>
                </c:pt>
                <c:pt idx="3785">
                  <c:v>9.8699999999999996E-2</c:v>
                </c:pt>
                <c:pt idx="3786">
                  <c:v>0.17100000000000001</c:v>
                </c:pt>
                <c:pt idx="3787">
                  <c:v>0.1047</c:v>
                </c:pt>
                <c:pt idx="3788">
                  <c:v>0.23139999999999999</c:v>
                </c:pt>
                <c:pt idx="3789">
                  <c:v>-8.6199999999999999E-2</c:v>
                </c:pt>
                <c:pt idx="3790">
                  <c:v>-0.27450000000000002</c:v>
                </c:pt>
                <c:pt idx="3791">
                  <c:v>-0.86109999999999998</c:v>
                </c:pt>
                <c:pt idx="3792">
                  <c:v>-0.31490000000000001</c:v>
                </c:pt>
                <c:pt idx="3793">
                  <c:v>-0.3957</c:v>
                </c:pt>
                <c:pt idx="3794">
                  <c:v>-0.14910000000000001</c:v>
                </c:pt>
                <c:pt idx="3795">
                  <c:v>-0.37869999999999998</c:v>
                </c:pt>
                <c:pt idx="3796">
                  <c:v>-0.43190000000000001</c:v>
                </c:pt>
                <c:pt idx="3797">
                  <c:v>-0.25590000000000002</c:v>
                </c:pt>
                <c:pt idx="3798">
                  <c:v>-0.28199999999999997</c:v>
                </c:pt>
                <c:pt idx="3799">
                  <c:v>-1.5E-3</c:v>
                </c:pt>
                <c:pt idx="3800">
                  <c:v>1.2699999999999999E-2</c:v>
                </c:pt>
                <c:pt idx="3801">
                  <c:v>0.1565</c:v>
                </c:pt>
                <c:pt idx="3802">
                  <c:v>0.68879999999999997</c:v>
                </c:pt>
                <c:pt idx="3803">
                  <c:v>0.66239999999999999</c:v>
                </c:pt>
                <c:pt idx="3804">
                  <c:v>0.83599999999999997</c:v>
                </c:pt>
                <c:pt idx="3805">
                  <c:v>0.7823</c:v>
                </c:pt>
                <c:pt idx="3806">
                  <c:v>1.0880000000000001</c:v>
                </c:pt>
                <c:pt idx="3807">
                  <c:v>1.3161</c:v>
                </c:pt>
                <c:pt idx="3808">
                  <c:v>1.0611999999999999</c:v>
                </c:pt>
                <c:pt idx="3809">
                  <c:v>1.0064</c:v>
                </c:pt>
                <c:pt idx="3810">
                  <c:v>1.0323</c:v>
                </c:pt>
                <c:pt idx="3811">
                  <c:v>0.87860000000000005</c:v>
                </c:pt>
                <c:pt idx="3812">
                  <c:v>0.76839999999999997</c:v>
                </c:pt>
                <c:pt idx="3813">
                  <c:v>1.3631</c:v>
                </c:pt>
                <c:pt idx="3814">
                  <c:v>0.77110000000000001</c:v>
                </c:pt>
                <c:pt idx="3815">
                  <c:v>1.1971000000000001</c:v>
                </c:pt>
                <c:pt idx="3816">
                  <c:v>1.6214</c:v>
                </c:pt>
                <c:pt idx="3817">
                  <c:v>1.0259</c:v>
                </c:pt>
                <c:pt idx="3818">
                  <c:v>1.5455000000000001</c:v>
                </c:pt>
                <c:pt idx="3819">
                  <c:v>1.5822000000000001</c:v>
                </c:pt>
                <c:pt idx="3820">
                  <c:v>0.99629999999999996</c:v>
                </c:pt>
                <c:pt idx="3821">
                  <c:v>1.9869000000000001</c:v>
                </c:pt>
                <c:pt idx="3822">
                  <c:v>1.9055</c:v>
                </c:pt>
                <c:pt idx="3823">
                  <c:v>1.8096000000000001</c:v>
                </c:pt>
                <c:pt idx="3824">
                  <c:v>1.5492999999999999</c:v>
                </c:pt>
                <c:pt idx="3825">
                  <c:v>1.5004</c:v>
                </c:pt>
                <c:pt idx="3826">
                  <c:v>1.2152000000000001</c:v>
                </c:pt>
                <c:pt idx="3827">
                  <c:v>0.9556</c:v>
                </c:pt>
                <c:pt idx="3828">
                  <c:v>1.2242</c:v>
                </c:pt>
                <c:pt idx="3829">
                  <c:v>1.2723</c:v>
                </c:pt>
                <c:pt idx="3830">
                  <c:v>1.3756999999999999</c:v>
                </c:pt>
                <c:pt idx="3831">
                  <c:v>1.3847</c:v>
                </c:pt>
                <c:pt idx="3832">
                  <c:v>0.97670000000000001</c:v>
                </c:pt>
                <c:pt idx="3833">
                  <c:v>0.88890000000000002</c:v>
                </c:pt>
                <c:pt idx="3834">
                  <c:v>0.81240000000000001</c:v>
                </c:pt>
                <c:pt idx="3835">
                  <c:v>0.81389999999999996</c:v>
                </c:pt>
                <c:pt idx="3836">
                  <c:v>0.70569999999999999</c:v>
                </c:pt>
                <c:pt idx="3837">
                  <c:v>0.3977</c:v>
                </c:pt>
                <c:pt idx="3838">
                  <c:v>0.73660000000000003</c:v>
                </c:pt>
                <c:pt idx="3839">
                  <c:v>0.90029999999999999</c:v>
                </c:pt>
                <c:pt idx="3840">
                  <c:v>0.43530000000000002</c:v>
                </c:pt>
                <c:pt idx="3841">
                  <c:v>0.96630000000000005</c:v>
                </c:pt>
                <c:pt idx="3842">
                  <c:v>0.68740000000000001</c:v>
                </c:pt>
                <c:pt idx="3843">
                  <c:v>0.71650000000000003</c:v>
                </c:pt>
                <c:pt idx="3844">
                  <c:v>1.0033000000000001</c:v>
                </c:pt>
                <c:pt idx="3845">
                  <c:v>0.8054</c:v>
                </c:pt>
                <c:pt idx="3846">
                  <c:v>1.1044</c:v>
                </c:pt>
                <c:pt idx="3847">
                  <c:v>1.0223</c:v>
                </c:pt>
                <c:pt idx="3848">
                  <c:v>1.7719</c:v>
                </c:pt>
                <c:pt idx="3849">
                  <c:v>1.7295</c:v>
                </c:pt>
                <c:pt idx="3850">
                  <c:v>1.552</c:v>
                </c:pt>
                <c:pt idx="3851">
                  <c:v>1.9618</c:v>
                </c:pt>
                <c:pt idx="3852">
                  <c:v>2.0687000000000002</c:v>
                </c:pt>
                <c:pt idx="3853">
                  <c:v>2.2643</c:v>
                </c:pt>
                <c:pt idx="3854">
                  <c:v>2.0716000000000001</c:v>
                </c:pt>
                <c:pt idx="3855">
                  <c:v>1.5297000000000001</c:v>
                </c:pt>
                <c:pt idx="3856">
                  <c:v>1.8073999999999999</c:v>
                </c:pt>
                <c:pt idx="3857">
                  <c:v>1.5199</c:v>
                </c:pt>
                <c:pt idx="3858">
                  <c:v>1.5019</c:v>
                </c:pt>
                <c:pt idx="3859">
                  <c:v>1.7948999999999999</c:v>
                </c:pt>
                <c:pt idx="3860">
                  <c:v>1.2305999999999999</c:v>
                </c:pt>
                <c:pt idx="3861">
                  <c:v>1.1983999999999999</c:v>
                </c:pt>
                <c:pt idx="3862">
                  <c:v>1.5519000000000001</c:v>
                </c:pt>
                <c:pt idx="3863">
                  <c:v>1.2291000000000001</c:v>
                </c:pt>
                <c:pt idx="3864">
                  <c:v>1.5849</c:v>
                </c:pt>
                <c:pt idx="3865">
                  <c:v>1.6533</c:v>
                </c:pt>
                <c:pt idx="3866">
                  <c:v>2.2847</c:v>
                </c:pt>
                <c:pt idx="3867">
                  <c:v>2.0017</c:v>
                </c:pt>
                <c:pt idx="3868">
                  <c:v>2.4971999999999999</c:v>
                </c:pt>
                <c:pt idx="3869">
                  <c:v>1.8904000000000001</c:v>
                </c:pt>
                <c:pt idx="3870">
                  <c:v>1.9247000000000001</c:v>
                </c:pt>
                <c:pt idx="3871">
                  <c:v>1.8508</c:v>
                </c:pt>
                <c:pt idx="3872">
                  <c:v>1.6879999999999999</c:v>
                </c:pt>
                <c:pt idx="3873">
                  <c:v>1.3124</c:v>
                </c:pt>
                <c:pt idx="3874">
                  <c:v>1.0155000000000001</c:v>
                </c:pt>
                <c:pt idx="3875">
                  <c:v>0.95569999999999999</c:v>
                </c:pt>
                <c:pt idx="3876">
                  <c:v>0.76090000000000002</c:v>
                </c:pt>
                <c:pt idx="3877">
                  <c:v>1.4519</c:v>
                </c:pt>
                <c:pt idx="3878">
                  <c:v>1.2843</c:v>
                </c:pt>
                <c:pt idx="3879">
                  <c:v>0.75029999999999997</c:v>
                </c:pt>
                <c:pt idx="3880">
                  <c:v>0.49430000000000002</c:v>
                </c:pt>
                <c:pt idx="3881">
                  <c:v>0.65259999999999996</c:v>
                </c:pt>
                <c:pt idx="3882">
                  <c:v>1.1829000000000001</c:v>
                </c:pt>
                <c:pt idx="3883">
                  <c:v>0.2021</c:v>
                </c:pt>
                <c:pt idx="3884">
                  <c:v>0.17799999999999999</c:v>
                </c:pt>
                <c:pt idx="3885">
                  <c:v>0.32750000000000001</c:v>
                </c:pt>
                <c:pt idx="3886">
                  <c:v>0.17810000000000001</c:v>
                </c:pt>
                <c:pt idx="3887">
                  <c:v>0.51090000000000002</c:v>
                </c:pt>
                <c:pt idx="3888">
                  <c:v>0.42</c:v>
                </c:pt>
                <c:pt idx="3889">
                  <c:v>-1.67E-2</c:v>
                </c:pt>
                <c:pt idx="3890">
                  <c:v>0.25309999999999999</c:v>
                </c:pt>
                <c:pt idx="3891">
                  <c:v>-3.2899999999999999E-2</c:v>
                </c:pt>
                <c:pt idx="3892">
                  <c:v>8.4199999999999997E-2</c:v>
                </c:pt>
                <c:pt idx="3893">
                  <c:v>0.50680000000000003</c:v>
                </c:pt>
                <c:pt idx="3894">
                  <c:v>0.27050000000000002</c:v>
                </c:pt>
                <c:pt idx="3895">
                  <c:v>-0.33600000000000002</c:v>
                </c:pt>
                <c:pt idx="3896">
                  <c:v>-0.1192</c:v>
                </c:pt>
                <c:pt idx="3897">
                  <c:v>-0.69769999999999999</c:v>
                </c:pt>
                <c:pt idx="3898">
                  <c:v>-0.6593</c:v>
                </c:pt>
                <c:pt idx="3899">
                  <c:v>-0.4007</c:v>
                </c:pt>
                <c:pt idx="3900">
                  <c:v>-0.32690000000000002</c:v>
                </c:pt>
                <c:pt idx="3901">
                  <c:v>-0.11020000000000001</c:v>
                </c:pt>
                <c:pt idx="3902">
                  <c:v>-0.59089999999999998</c:v>
                </c:pt>
                <c:pt idx="3903">
                  <c:v>-0.61539999999999995</c:v>
                </c:pt>
                <c:pt idx="3904">
                  <c:v>-0.39579999999999999</c:v>
                </c:pt>
                <c:pt idx="3905">
                  <c:v>-0.63900000000000001</c:v>
                </c:pt>
                <c:pt idx="3906">
                  <c:v>-0.6361</c:v>
                </c:pt>
                <c:pt idx="3907">
                  <c:v>-0.54159999999999997</c:v>
                </c:pt>
                <c:pt idx="3908">
                  <c:v>-0.48530000000000001</c:v>
                </c:pt>
                <c:pt idx="3909">
                  <c:v>-0.39479999999999998</c:v>
                </c:pt>
                <c:pt idx="3910">
                  <c:v>-0.13669999999999999</c:v>
                </c:pt>
                <c:pt idx="3911">
                  <c:v>-0.24160000000000001</c:v>
                </c:pt>
                <c:pt idx="3912">
                  <c:v>-0.70930000000000004</c:v>
                </c:pt>
                <c:pt idx="3913">
                  <c:v>-0.6673</c:v>
                </c:pt>
                <c:pt idx="3914">
                  <c:v>-0.51370000000000005</c:v>
                </c:pt>
                <c:pt idx="3915">
                  <c:v>-0.80400000000000005</c:v>
                </c:pt>
                <c:pt idx="3916">
                  <c:v>-0.44500000000000001</c:v>
                </c:pt>
                <c:pt idx="3917">
                  <c:v>-0.64459999999999995</c:v>
                </c:pt>
                <c:pt idx="3918">
                  <c:v>-0.308</c:v>
                </c:pt>
                <c:pt idx="3919">
                  <c:v>-0.71930000000000005</c:v>
                </c:pt>
                <c:pt idx="3920">
                  <c:v>-0.55989999999999995</c:v>
                </c:pt>
                <c:pt idx="3921">
                  <c:v>-0.90790000000000004</c:v>
                </c:pt>
                <c:pt idx="3922">
                  <c:v>-0.53769999999999996</c:v>
                </c:pt>
                <c:pt idx="3923">
                  <c:v>-0.66700000000000004</c:v>
                </c:pt>
                <c:pt idx="3924">
                  <c:v>-0.56799999999999995</c:v>
                </c:pt>
                <c:pt idx="3925">
                  <c:v>-0.37590000000000001</c:v>
                </c:pt>
                <c:pt idx="3926">
                  <c:v>-0.13500000000000001</c:v>
                </c:pt>
                <c:pt idx="3927">
                  <c:v>-0.53290000000000004</c:v>
                </c:pt>
                <c:pt idx="3928">
                  <c:v>-0.26090000000000002</c:v>
                </c:pt>
                <c:pt idx="3929">
                  <c:v>-0.495</c:v>
                </c:pt>
                <c:pt idx="3930">
                  <c:v>-0.55310000000000004</c:v>
                </c:pt>
                <c:pt idx="3931">
                  <c:v>-0.27050000000000002</c:v>
                </c:pt>
                <c:pt idx="3932">
                  <c:v>-0.96060000000000001</c:v>
                </c:pt>
                <c:pt idx="3933">
                  <c:v>-0.45679999999999998</c:v>
                </c:pt>
                <c:pt idx="3934">
                  <c:v>-0.92049999999999998</c:v>
                </c:pt>
                <c:pt idx="3935">
                  <c:v>-0.83809999999999996</c:v>
                </c:pt>
                <c:pt idx="3936">
                  <c:v>-0.7571</c:v>
                </c:pt>
                <c:pt idx="3937">
                  <c:v>-0.95499999999999996</c:v>
                </c:pt>
                <c:pt idx="3938">
                  <c:v>-1.0268999999999999</c:v>
                </c:pt>
                <c:pt idx="3939">
                  <c:v>-0.66949999999999998</c:v>
                </c:pt>
                <c:pt idx="3940">
                  <c:v>-1.1368</c:v>
                </c:pt>
                <c:pt idx="3941">
                  <c:v>-0.61570000000000003</c:v>
                </c:pt>
                <c:pt idx="3942">
                  <c:v>-0.97140000000000004</c:v>
                </c:pt>
                <c:pt idx="3943">
                  <c:v>-0.78900000000000003</c:v>
                </c:pt>
                <c:pt idx="3944">
                  <c:v>-0.82589999999999997</c:v>
                </c:pt>
                <c:pt idx="3945">
                  <c:v>-0.53890000000000005</c:v>
                </c:pt>
                <c:pt idx="3946">
                  <c:v>-0.82499999999999996</c:v>
                </c:pt>
                <c:pt idx="3947">
                  <c:v>-0.79179999999999995</c:v>
                </c:pt>
                <c:pt idx="3948">
                  <c:v>-1.1132</c:v>
                </c:pt>
                <c:pt idx="3949">
                  <c:v>-0.5544</c:v>
                </c:pt>
                <c:pt idx="3950">
                  <c:v>-0.66420000000000001</c:v>
                </c:pt>
                <c:pt idx="3951">
                  <c:v>-0.77549999999999997</c:v>
                </c:pt>
                <c:pt idx="3952">
                  <c:v>-0.2646</c:v>
                </c:pt>
                <c:pt idx="3953">
                  <c:v>-0.46760000000000002</c:v>
                </c:pt>
                <c:pt idx="3954">
                  <c:v>-0.65139999999999998</c:v>
                </c:pt>
                <c:pt idx="3955">
                  <c:v>-0.70250000000000001</c:v>
                </c:pt>
                <c:pt idx="3956">
                  <c:v>-0.73619999999999997</c:v>
                </c:pt>
                <c:pt idx="3957">
                  <c:v>-1.0185</c:v>
                </c:pt>
                <c:pt idx="3958">
                  <c:v>-0.64490000000000003</c:v>
                </c:pt>
                <c:pt idx="3959">
                  <c:v>-1.1752</c:v>
                </c:pt>
                <c:pt idx="3960">
                  <c:v>-0.79369999999999996</c:v>
                </c:pt>
                <c:pt idx="3961">
                  <c:v>-0.97030000000000005</c:v>
                </c:pt>
                <c:pt idx="3962">
                  <c:v>-1.0868</c:v>
                </c:pt>
                <c:pt idx="3963">
                  <c:v>-1.0672999999999999</c:v>
                </c:pt>
                <c:pt idx="3964">
                  <c:v>-1.0956999999999999</c:v>
                </c:pt>
                <c:pt idx="3965">
                  <c:v>-0.45150000000000001</c:v>
                </c:pt>
                <c:pt idx="3966">
                  <c:v>-0.61899999999999999</c:v>
                </c:pt>
                <c:pt idx="3967">
                  <c:v>-0.6653</c:v>
                </c:pt>
                <c:pt idx="3968">
                  <c:v>-0.76080000000000003</c:v>
                </c:pt>
                <c:pt idx="3969">
                  <c:v>-0.75549999999999995</c:v>
                </c:pt>
                <c:pt idx="3970">
                  <c:v>-0.58919999999999995</c:v>
                </c:pt>
                <c:pt idx="3971">
                  <c:v>-0.94499999999999995</c:v>
                </c:pt>
                <c:pt idx="3972">
                  <c:v>-0.54610000000000003</c:v>
                </c:pt>
                <c:pt idx="3973">
                  <c:v>-0.65269999999999995</c:v>
                </c:pt>
                <c:pt idx="3974">
                  <c:v>-0.64490000000000003</c:v>
                </c:pt>
                <c:pt idx="3975">
                  <c:v>-0.46989999999999998</c:v>
                </c:pt>
                <c:pt idx="3976">
                  <c:v>-0.44629999999999997</c:v>
                </c:pt>
                <c:pt idx="3977">
                  <c:v>-0.59430000000000005</c:v>
                </c:pt>
                <c:pt idx="3978">
                  <c:v>-0.1076</c:v>
                </c:pt>
                <c:pt idx="3979">
                  <c:v>-0.47239999999999999</c:v>
                </c:pt>
                <c:pt idx="3980">
                  <c:v>-0.2341</c:v>
                </c:pt>
                <c:pt idx="3981">
                  <c:v>-0.37819999999999998</c:v>
                </c:pt>
                <c:pt idx="3982">
                  <c:v>-8.7300000000000003E-2</c:v>
                </c:pt>
                <c:pt idx="3983">
                  <c:v>-0.1221</c:v>
                </c:pt>
                <c:pt idx="3984">
                  <c:v>0.51180000000000003</c:v>
                </c:pt>
                <c:pt idx="3985">
                  <c:v>0.30270000000000002</c:v>
                </c:pt>
                <c:pt idx="3986">
                  <c:v>0.68059999999999998</c:v>
                </c:pt>
                <c:pt idx="3987">
                  <c:v>0.56840000000000002</c:v>
                </c:pt>
                <c:pt idx="3988">
                  <c:v>0.32340000000000002</c:v>
                </c:pt>
                <c:pt idx="3989">
                  <c:v>-3.4799999999999998E-2</c:v>
                </c:pt>
                <c:pt idx="3990">
                  <c:v>-0.253</c:v>
                </c:pt>
                <c:pt idx="3991">
                  <c:v>7.7700000000000005E-2</c:v>
                </c:pt>
                <c:pt idx="3992">
                  <c:v>-5.5899999999999998E-2</c:v>
                </c:pt>
                <c:pt idx="3993">
                  <c:v>0.57450000000000001</c:v>
                </c:pt>
                <c:pt idx="3994">
                  <c:v>-0.52639999999999998</c:v>
                </c:pt>
                <c:pt idx="3995">
                  <c:v>-0.39560000000000001</c:v>
                </c:pt>
                <c:pt idx="3996">
                  <c:v>-4.2900000000000001E-2</c:v>
                </c:pt>
                <c:pt idx="3997">
                  <c:v>-0.13739999999999999</c:v>
                </c:pt>
                <c:pt idx="3998">
                  <c:v>-0.1278</c:v>
                </c:pt>
                <c:pt idx="3999">
                  <c:v>0.35310000000000002</c:v>
                </c:pt>
                <c:pt idx="4000">
                  <c:v>-0.2591</c:v>
                </c:pt>
                <c:pt idx="4001">
                  <c:v>5.6399999999999999E-2</c:v>
                </c:pt>
                <c:pt idx="4002">
                  <c:v>-0.30159999999999998</c:v>
                </c:pt>
                <c:pt idx="4003">
                  <c:v>-0.57340000000000002</c:v>
                </c:pt>
                <c:pt idx="4004">
                  <c:v>-8.5999999999999993E-2</c:v>
                </c:pt>
                <c:pt idx="4005">
                  <c:v>-0.64039999999999997</c:v>
                </c:pt>
                <c:pt idx="4006">
                  <c:v>-0.36799999999999999</c:v>
                </c:pt>
                <c:pt idx="4007">
                  <c:v>0.2379</c:v>
                </c:pt>
                <c:pt idx="4008">
                  <c:v>0.42249999999999999</c:v>
                </c:pt>
                <c:pt idx="4009">
                  <c:v>3.49E-2</c:v>
                </c:pt>
                <c:pt idx="4010">
                  <c:v>0.28110000000000002</c:v>
                </c:pt>
                <c:pt idx="4011">
                  <c:v>-5.2499999999999998E-2</c:v>
                </c:pt>
                <c:pt idx="4012">
                  <c:v>-0.2467</c:v>
                </c:pt>
                <c:pt idx="4013">
                  <c:v>-0.1323</c:v>
                </c:pt>
                <c:pt idx="4014">
                  <c:v>-0.22689999999999999</c:v>
                </c:pt>
                <c:pt idx="4015">
                  <c:v>-0.21249999999999999</c:v>
                </c:pt>
                <c:pt idx="4016">
                  <c:v>0.1396</c:v>
                </c:pt>
                <c:pt idx="4017">
                  <c:v>-0.1016</c:v>
                </c:pt>
                <c:pt idx="4018">
                  <c:v>0.1037</c:v>
                </c:pt>
                <c:pt idx="4019">
                  <c:v>6.3600000000000004E-2</c:v>
                </c:pt>
                <c:pt idx="4020">
                  <c:v>-0.13969999999999999</c:v>
                </c:pt>
                <c:pt idx="4021">
                  <c:v>-0.36530000000000001</c:v>
                </c:pt>
                <c:pt idx="4022">
                  <c:v>-0.45610000000000001</c:v>
                </c:pt>
                <c:pt idx="4023">
                  <c:v>-0.71450000000000002</c:v>
                </c:pt>
                <c:pt idx="4024">
                  <c:v>-0.30890000000000001</c:v>
                </c:pt>
                <c:pt idx="4025">
                  <c:v>-0.49980000000000002</c:v>
                </c:pt>
                <c:pt idx="4026">
                  <c:v>-0.20080000000000001</c:v>
                </c:pt>
                <c:pt idx="4027">
                  <c:v>0.193</c:v>
                </c:pt>
                <c:pt idx="4028">
                  <c:v>8.6999999999999994E-3</c:v>
                </c:pt>
                <c:pt idx="4029">
                  <c:v>-0.39679999999999999</c:v>
                </c:pt>
                <c:pt idx="4030">
                  <c:v>-0.4415</c:v>
                </c:pt>
                <c:pt idx="4031">
                  <c:v>0.34050000000000002</c:v>
                </c:pt>
                <c:pt idx="4032">
                  <c:v>0.1017</c:v>
                </c:pt>
                <c:pt idx="4033">
                  <c:v>0.22600000000000001</c:v>
                </c:pt>
                <c:pt idx="4034">
                  <c:v>-0.40089999999999998</c:v>
                </c:pt>
                <c:pt idx="4035">
                  <c:v>-0.35920000000000002</c:v>
                </c:pt>
                <c:pt idx="4036">
                  <c:v>-0.35859999999999997</c:v>
                </c:pt>
                <c:pt idx="4037">
                  <c:v>-0.45450000000000002</c:v>
                </c:pt>
                <c:pt idx="4038">
                  <c:v>-0.37719999999999998</c:v>
                </c:pt>
                <c:pt idx="4039">
                  <c:v>-0.17730000000000001</c:v>
                </c:pt>
                <c:pt idx="4040">
                  <c:v>-0.26929999999999998</c:v>
                </c:pt>
                <c:pt idx="4041">
                  <c:v>0.37830000000000003</c:v>
                </c:pt>
                <c:pt idx="4042">
                  <c:v>0.2407</c:v>
                </c:pt>
                <c:pt idx="4043">
                  <c:v>0.69510000000000005</c:v>
                </c:pt>
                <c:pt idx="4044">
                  <c:v>1.2407999999999999</c:v>
                </c:pt>
                <c:pt idx="4045">
                  <c:v>0.81140000000000001</c:v>
                </c:pt>
                <c:pt idx="4046">
                  <c:v>0.8528</c:v>
                </c:pt>
                <c:pt idx="4047">
                  <c:v>0.78369999999999995</c:v>
                </c:pt>
                <c:pt idx="4048">
                  <c:v>0.68669999999999998</c:v>
                </c:pt>
                <c:pt idx="4049">
                  <c:v>0.1678</c:v>
                </c:pt>
                <c:pt idx="4050">
                  <c:v>4.19E-2</c:v>
                </c:pt>
                <c:pt idx="4051">
                  <c:v>-0.30209999999999998</c:v>
                </c:pt>
                <c:pt idx="4052">
                  <c:v>0.13109999999999999</c:v>
                </c:pt>
                <c:pt idx="4053">
                  <c:v>0.3962</c:v>
                </c:pt>
                <c:pt idx="4054">
                  <c:v>-0.26200000000000001</c:v>
                </c:pt>
                <c:pt idx="4055">
                  <c:v>-0.21129999999999999</c:v>
                </c:pt>
                <c:pt idx="4056">
                  <c:v>-0.40439999999999998</c:v>
                </c:pt>
                <c:pt idx="4057">
                  <c:v>-0.16209999999999999</c:v>
                </c:pt>
                <c:pt idx="4058">
                  <c:v>-0.21940000000000001</c:v>
                </c:pt>
                <c:pt idx="4059">
                  <c:v>8.5000000000000006E-3</c:v>
                </c:pt>
                <c:pt idx="4060">
                  <c:v>-0.1215</c:v>
                </c:pt>
                <c:pt idx="4061">
                  <c:v>-9.2999999999999992E-3</c:v>
                </c:pt>
                <c:pt idx="4062">
                  <c:v>0.1817</c:v>
                </c:pt>
                <c:pt idx="4063">
                  <c:v>-0.48110000000000003</c:v>
                </c:pt>
                <c:pt idx="4064">
                  <c:v>-0.31069999999999998</c:v>
                </c:pt>
                <c:pt idx="4065">
                  <c:v>-0.60099999999999998</c:v>
                </c:pt>
                <c:pt idx="4066">
                  <c:v>-0.28910000000000002</c:v>
                </c:pt>
                <c:pt idx="4067">
                  <c:v>-0.53090000000000004</c:v>
                </c:pt>
                <c:pt idx="4068">
                  <c:v>-1.0782</c:v>
                </c:pt>
                <c:pt idx="4069">
                  <c:v>-0.77290000000000003</c:v>
                </c:pt>
                <c:pt idx="4070">
                  <c:v>-0.6452</c:v>
                </c:pt>
                <c:pt idx="4071">
                  <c:v>-0.94320000000000004</c:v>
                </c:pt>
                <c:pt idx="4072">
                  <c:v>-1.1793</c:v>
                </c:pt>
                <c:pt idx="4073">
                  <c:v>-0.96919999999999995</c:v>
                </c:pt>
                <c:pt idx="4074">
                  <c:v>-0.95440000000000003</c:v>
                </c:pt>
                <c:pt idx="4075">
                  <c:v>-1.127</c:v>
                </c:pt>
                <c:pt idx="4076">
                  <c:v>-0.99929999999999997</c:v>
                </c:pt>
                <c:pt idx="4077">
                  <c:v>-0.79079999999999995</c:v>
                </c:pt>
                <c:pt idx="4078">
                  <c:v>-0.72260000000000002</c:v>
                </c:pt>
                <c:pt idx="4079">
                  <c:v>-0.91990000000000005</c:v>
                </c:pt>
                <c:pt idx="4080">
                  <c:v>-0.59509999999999996</c:v>
                </c:pt>
                <c:pt idx="4081">
                  <c:v>-0.66639999999999999</c:v>
                </c:pt>
                <c:pt idx="4082">
                  <c:v>-0.49640000000000001</c:v>
                </c:pt>
                <c:pt idx="4083">
                  <c:v>-0.68899999999999995</c:v>
                </c:pt>
                <c:pt idx="4084">
                  <c:v>-0.76339999999999997</c:v>
                </c:pt>
                <c:pt idx="4085">
                  <c:v>-0.66779999999999995</c:v>
                </c:pt>
                <c:pt idx="4086">
                  <c:v>-0.89400000000000002</c:v>
                </c:pt>
                <c:pt idx="4087">
                  <c:v>-0.90159999999999996</c:v>
                </c:pt>
                <c:pt idx="4088">
                  <c:v>-1.0273000000000001</c:v>
                </c:pt>
                <c:pt idx="4089">
                  <c:v>-0.33360000000000001</c:v>
                </c:pt>
                <c:pt idx="4090">
                  <c:v>-0.8407</c:v>
                </c:pt>
                <c:pt idx="4091">
                  <c:v>-1.1238999999999999</c:v>
                </c:pt>
                <c:pt idx="4092">
                  <c:v>-0.98250000000000004</c:v>
                </c:pt>
                <c:pt idx="4093">
                  <c:v>-0.95789999999999997</c:v>
                </c:pt>
                <c:pt idx="4094">
                  <c:v>-1.1499999999999999</c:v>
                </c:pt>
                <c:pt idx="4095">
                  <c:v>-0.61040000000000005</c:v>
                </c:pt>
                <c:pt idx="4096">
                  <c:v>-1.1092</c:v>
                </c:pt>
                <c:pt idx="4097">
                  <c:v>-0.89759999999999995</c:v>
                </c:pt>
                <c:pt idx="4098">
                  <c:v>-1.0362</c:v>
                </c:pt>
                <c:pt idx="4099">
                  <c:v>-0.82120000000000004</c:v>
                </c:pt>
                <c:pt idx="4100">
                  <c:v>-0.81200000000000006</c:v>
                </c:pt>
                <c:pt idx="4101">
                  <c:v>-0.97689999999999999</c:v>
                </c:pt>
                <c:pt idx="4102">
                  <c:v>-0.75549999999999995</c:v>
                </c:pt>
                <c:pt idx="4103">
                  <c:v>-0.50929999999999997</c:v>
                </c:pt>
                <c:pt idx="4104">
                  <c:v>-1.1480999999999999</c:v>
                </c:pt>
                <c:pt idx="4105">
                  <c:v>-0.31409999999999999</c:v>
                </c:pt>
                <c:pt idx="4106">
                  <c:v>-1.0298</c:v>
                </c:pt>
                <c:pt idx="4107">
                  <c:v>-0.83740000000000003</c:v>
                </c:pt>
                <c:pt idx="4108">
                  <c:v>-0.55149999999999999</c:v>
                </c:pt>
                <c:pt idx="4109">
                  <c:v>-0.67979999999999996</c:v>
                </c:pt>
                <c:pt idx="4110">
                  <c:v>-0.29909999999999998</c:v>
                </c:pt>
                <c:pt idx="4111">
                  <c:v>-0.69330000000000003</c:v>
                </c:pt>
                <c:pt idx="4112">
                  <c:v>-0.8276</c:v>
                </c:pt>
                <c:pt idx="4113">
                  <c:v>-0.81069999999999998</c:v>
                </c:pt>
                <c:pt idx="4114">
                  <c:v>-0.96150000000000002</c:v>
                </c:pt>
                <c:pt idx="4115">
                  <c:v>-0.76300000000000001</c:v>
                </c:pt>
                <c:pt idx="4116">
                  <c:v>-0.92710000000000004</c:v>
                </c:pt>
                <c:pt idx="4117">
                  <c:v>-0.96750000000000003</c:v>
                </c:pt>
                <c:pt idx="4118">
                  <c:v>-0.74770000000000003</c:v>
                </c:pt>
                <c:pt idx="4119">
                  <c:v>-0.64870000000000005</c:v>
                </c:pt>
                <c:pt idx="4120">
                  <c:v>-0.29089999999999999</c:v>
                </c:pt>
                <c:pt idx="4121">
                  <c:v>-0.77429999999999999</c:v>
                </c:pt>
                <c:pt idx="4122">
                  <c:v>-0.28100000000000003</c:v>
                </c:pt>
                <c:pt idx="4123">
                  <c:v>-0.57210000000000005</c:v>
                </c:pt>
                <c:pt idx="4124">
                  <c:v>-0.57930000000000004</c:v>
                </c:pt>
                <c:pt idx="4125">
                  <c:v>-0.8458</c:v>
                </c:pt>
                <c:pt idx="4126">
                  <c:v>-0.49180000000000001</c:v>
                </c:pt>
                <c:pt idx="4127">
                  <c:v>-0.92359999999999998</c:v>
                </c:pt>
                <c:pt idx="4128">
                  <c:v>-0.66300000000000003</c:v>
                </c:pt>
                <c:pt idx="4129">
                  <c:v>-0.75839999999999996</c:v>
                </c:pt>
                <c:pt idx="4130">
                  <c:v>-0.28360000000000002</c:v>
                </c:pt>
                <c:pt idx="4131">
                  <c:v>-8.77E-2</c:v>
                </c:pt>
                <c:pt idx="4132">
                  <c:v>-0.2283</c:v>
                </c:pt>
                <c:pt idx="4133">
                  <c:v>-0.16969999999999999</c:v>
                </c:pt>
                <c:pt idx="4134">
                  <c:v>-0.4224</c:v>
                </c:pt>
                <c:pt idx="4135">
                  <c:v>-0.79039999999999999</c:v>
                </c:pt>
                <c:pt idx="4136">
                  <c:v>-0.92730000000000001</c:v>
                </c:pt>
                <c:pt idx="4137">
                  <c:v>-0.95240000000000002</c:v>
                </c:pt>
                <c:pt idx="4138">
                  <c:v>-0.8649</c:v>
                </c:pt>
                <c:pt idx="4139">
                  <c:v>-0.74519999999999997</c:v>
                </c:pt>
                <c:pt idx="4140">
                  <c:v>-0.21060000000000001</c:v>
                </c:pt>
                <c:pt idx="4141">
                  <c:v>-0.1905</c:v>
                </c:pt>
                <c:pt idx="4142">
                  <c:v>0.44119999999999998</c:v>
                </c:pt>
                <c:pt idx="4143">
                  <c:v>-0.36009999999999998</c:v>
                </c:pt>
                <c:pt idx="4144">
                  <c:v>0.45229999999999998</c:v>
                </c:pt>
                <c:pt idx="4145">
                  <c:v>-0.39639999999999997</c:v>
                </c:pt>
                <c:pt idx="4146">
                  <c:v>-0.33250000000000002</c:v>
                </c:pt>
                <c:pt idx="4147">
                  <c:v>-0.3427</c:v>
                </c:pt>
                <c:pt idx="4148">
                  <c:v>-0.51419999999999999</c:v>
                </c:pt>
                <c:pt idx="4149">
                  <c:v>-5.9999999999999995E-4</c:v>
                </c:pt>
                <c:pt idx="4150">
                  <c:v>-0.47510000000000002</c:v>
                </c:pt>
                <c:pt idx="4151">
                  <c:v>-0.32029999999999997</c:v>
                </c:pt>
                <c:pt idx="4152">
                  <c:v>-0.1477</c:v>
                </c:pt>
                <c:pt idx="4153">
                  <c:v>9.9400000000000002E-2</c:v>
                </c:pt>
                <c:pt idx="4154">
                  <c:v>-0.31740000000000002</c:v>
                </c:pt>
                <c:pt idx="4155">
                  <c:v>0.19409999999999999</c:v>
                </c:pt>
                <c:pt idx="4156">
                  <c:v>-0.28389999999999999</c:v>
                </c:pt>
                <c:pt idx="4157">
                  <c:v>0.12239999999999999</c:v>
                </c:pt>
                <c:pt idx="4158">
                  <c:v>0.30819999999999997</c:v>
                </c:pt>
                <c:pt idx="4159">
                  <c:v>-2.7300000000000001E-2</c:v>
                </c:pt>
                <c:pt idx="4160">
                  <c:v>0.4078</c:v>
                </c:pt>
                <c:pt idx="4161">
                  <c:v>-0.33119999999999999</c:v>
                </c:pt>
                <c:pt idx="4162">
                  <c:v>-0.2389</c:v>
                </c:pt>
                <c:pt idx="4163">
                  <c:v>-0.3805</c:v>
                </c:pt>
                <c:pt idx="4164">
                  <c:v>-0.46260000000000001</c:v>
                </c:pt>
                <c:pt idx="4165">
                  <c:v>-0.46160000000000001</c:v>
                </c:pt>
                <c:pt idx="4166">
                  <c:v>-0.52669999999999995</c:v>
                </c:pt>
                <c:pt idx="4167">
                  <c:v>-0.57389999999999997</c:v>
                </c:pt>
                <c:pt idx="4168">
                  <c:v>-0.68210000000000004</c:v>
                </c:pt>
                <c:pt idx="4169">
                  <c:v>-0.75160000000000005</c:v>
                </c:pt>
                <c:pt idx="4170">
                  <c:v>-0.18</c:v>
                </c:pt>
                <c:pt idx="4171">
                  <c:v>-0.33479999999999999</c:v>
                </c:pt>
                <c:pt idx="4172">
                  <c:v>-9.3399999999999997E-2</c:v>
                </c:pt>
                <c:pt idx="4173">
                  <c:v>-0.33050000000000002</c:v>
                </c:pt>
                <c:pt idx="4174">
                  <c:v>-0.47710000000000002</c:v>
                </c:pt>
                <c:pt idx="4175">
                  <c:v>-0.43290000000000001</c:v>
                </c:pt>
                <c:pt idx="4176">
                  <c:v>-0.1489</c:v>
                </c:pt>
                <c:pt idx="4177">
                  <c:v>-0.158</c:v>
                </c:pt>
                <c:pt idx="4178">
                  <c:v>0.1032</c:v>
                </c:pt>
                <c:pt idx="4179">
                  <c:v>-9.11E-2</c:v>
                </c:pt>
                <c:pt idx="4180">
                  <c:v>0.38790000000000002</c:v>
                </c:pt>
                <c:pt idx="4181">
                  <c:v>0.38579999999999998</c:v>
                </c:pt>
                <c:pt idx="4182">
                  <c:v>0.54149999999999998</c:v>
                </c:pt>
                <c:pt idx="4183">
                  <c:v>0.38990000000000002</c:v>
                </c:pt>
                <c:pt idx="4184">
                  <c:v>0.58779999999999999</c:v>
                </c:pt>
                <c:pt idx="4185">
                  <c:v>0.73650000000000004</c:v>
                </c:pt>
                <c:pt idx="4186">
                  <c:v>0.15409999999999999</c:v>
                </c:pt>
                <c:pt idx="4187">
                  <c:v>-1.7000000000000001E-2</c:v>
                </c:pt>
                <c:pt idx="4188">
                  <c:v>-0.19839999999999999</c:v>
                </c:pt>
                <c:pt idx="4189">
                  <c:v>-0.34639999999999999</c:v>
                </c:pt>
                <c:pt idx="4190">
                  <c:v>-0.1159</c:v>
                </c:pt>
                <c:pt idx="4191">
                  <c:v>-0.3357</c:v>
                </c:pt>
                <c:pt idx="4192">
                  <c:v>-0.1094</c:v>
                </c:pt>
                <c:pt idx="4193">
                  <c:v>-0.40660000000000002</c:v>
                </c:pt>
                <c:pt idx="4194">
                  <c:v>2.01E-2</c:v>
                </c:pt>
                <c:pt idx="4195">
                  <c:v>-0.4788</c:v>
                </c:pt>
                <c:pt idx="4196">
                  <c:v>0.2868</c:v>
                </c:pt>
                <c:pt idx="4197">
                  <c:v>-0.1052</c:v>
                </c:pt>
                <c:pt idx="4198">
                  <c:v>4.4299999999999999E-2</c:v>
                </c:pt>
                <c:pt idx="4199">
                  <c:v>-0.25069999999999998</c:v>
                </c:pt>
                <c:pt idx="4200">
                  <c:v>-0.11</c:v>
                </c:pt>
                <c:pt idx="4201">
                  <c:v>0.217</c:v>
                </c:pt>
                <c:pt idx="4202">
                  <c:v>4.2299999999999997E-2</c:v>
                </c:pt>
                <c:pt idx="4203">
                  <c:v>-0.13270000000000001</c:v>
                </c:pt>
                <c:pt idx="4204">
                  <c:v>0.43099999999999999</c:v>
                </c:pt>
                <c:pt idx="4205">
                  <c:v>0.49519999999999997</c:v>
                </c:pt>
                <c:pt idx="4206">
                  <c:v>0.6472</c:v>
                </c:pt>
                <c:pt idx="4207">
                  <c:v>0.75690000000000002</c:v>
                </c:pt>
                <c:pt idx="4208">
                  <c:v>0.87609999999999999</c:v>
                </c:pt>
                <c:pt idx="4209">
                  <c:v>1.2650999999999999</c:v>
                </c:pt>
                <c:pt idx="4210">
                  <c:v>0.77170000000000005</c:v>
                </c:pt>
                <c:pt idx="4211">
                  <c:v>1.4047000000000001</c:v>
                </c:pt>
                <c:pt idx="4212">
                  <c:v>1.327</c:v>
                </c:pt>
                <c:pt idx="4213">
                  <c:v>0.76829999999999998</c:v>
                </c:pt>
                <c:pt idx="4214">
                  <c:v>0.9546</c:v>
                </c:pt>
                <c:pt idx="4215">
                  <c:v>0.83489999999999998</c:v>
                </c:pt>
                <c:pt idx="4216">
                  <c:v>0.46810000000000002</c:v>
                </c:pt>
                <c:pt idx="4217">
                  <c:v>0.49919999999999998</c:v>
                </c:pt>
                <c:pt idx="4218">
                  <c:v>0.51580000000000004</c:v>
                </c:pt>
                <c:pt idx="4219">
                  <c:v>0.80759999999999998</c:v>
                </c:pt>
                <c:pt idx="4220">
                  <c:v>0.22090000000000001</c:v>
                </c:pt>
                <c:pt idx="4221">
                  <c:v>0.40229999999999999</c:v>
                </c:pt>
                <c:pt idx="4222">
                  <c:v>5.5399999999999998E-2</c:v>
                </c:pt>
                <c:pt idx="4223">
                  <c:v>2.0999999999999999E-3</c:v>
                </c:pt>
                <c:pt idx="4224">
                  <c:v>3.1E-2</c:v>
                </c:pt>
                <c:pt idx="4225">
                  <c:v>0.40989999999999999</c:v>
                </c:pt>
                <c:pt idx="4226">
                  <c:v>3.5799999999999998E-2</c:v>
                </c:pt>
                <c:pt idx="4227">
                  <c:v>0.28029999999999999</c:v>
                </c:pt>
                <c:pt idx="4228">
                  <c:v>0.97160000000000002</c:v>
                </c:pt>
                <c:pt idx="4229">
                  <c:v>0.36220000000000002</c:v>
                </c:pt>
                <c:pt idx="4230">
                  <c:v>0.17460000000000001</c:v>
                </c:pt>
                <c:pt idx="4231">
                  <c:v>0.12280000000000001</c:v>
                </c:pt>
                <c:pt idx="4232">
                  <c:v>0.67069999999999996</c:v>
                </c:pt>
                <c:pt idx="4233">
                  <c:v>1.3869</c:v>
                </c:pt>
                <c:pt idx="4234">
                  <c:v>0.68169999999999997</c:v>
                </c:pt>
                <c:pt idx="4235">
                  <c:v>0.85980000000000001</c:v>
                </c:pt>
                <c:pt idx="4236">
                  <c:v>0.57769999999999999</c:v>
                </c:pt>
                <c:pt idx="4237">
                  <c:v>0.7349</c:v>
                </c:pt>
                <c:pt idx="4238">
                  <c:v>0.2417</c:v>
                </c:pt>
                <c:pt idx="4239">
                  <c:v>0.15609999999999999</c:v>
                </c:pt>
                <c:pt idx="4240">
                  <c:v>0.27760000000000001</c:v>
                </c:pt>
                <c:pt idx="4241">
                  <c:v>0.57199999999999995</c:v>
                </c:pt>
                <c:pt idx="4242">
                  <c:v>0.54800000000000004</c:v>
                </c:pt>
                <c:pt idx="4243">
                  <c:v>0.86339999999999995</c:v>
                </c:pt>
                <c:pt idx="4244">
                  <c:v>1.0190999999999999</c:v>
                </c:pt>
                <c:pt idx="4245">
                  <c:v>0.95330000000000004</c:v>
                </c:pt>
                <c:pt idx="4246">
                  <c:v>0.93359999999999999</c:v>
                </c:pt>
                <c:pt idx="4247">
                  <c:v>0.99180000000000001</c:v>
                </c:pt>
                <c:pt idx="4248">
                  <c:v>1.0564</c:v>
                </c:pt>
                <c:pt idx="4249">
                  <c:v>1.9538</c:v>
                </c:pt>
                <c:pt idx="4250">
                  <c:v>1.9100999999999999</c:v>
                </c:pt>
                <c:pt idx="4251">
                  <c:v>1.3204</c:v>
                </c:pt>
                <c:pt idx="4252">
                  <c:v>1.1074999999999999</c:v>
                </c:pt>
                <c:pt idx="4253">
                  <c:v>1.0559000000000001</c:v>
                </c:pt>
                <c:pt idx="4254">
                  <c:v>0.83860000000000001</c:v>
                </c:pt>
                <c:pt idx="4255">
                  <c:v>0.85289999999999999</c:v>
                </c:pt>
                <c:pt idx="4256">
                  <c:v>1.0682</c:v>
                </c:pt>
                <c:pt idx="4257">
                  <c:v>0.57220000000000004</c:v>
                </c:pt>
                <c:pt idx="4258">
                  <c:v>0.53569999999999995</c:v>
                </c:pt>
                <c:pt idx="4259">
                  <c:v>0.54069999999999996</c:v>
                </c:pt>
                <c:pt idx="4260">
                  <c:v>0.41789999999999999</c:v>
                </c:pt>
                <c:pt idx="4261">
                  <c:v>0.72860000000000003</c:v>
                </c:pt>
                <c:pt idx="4262">
                  <c:v>0.1736</c:v>
                </c:pt>
                <c:pt idx="4263">
                  <c:v>0.34089999999999998</c:v>
                </c:pt>
                <c:pt idx="4264">
                  <c:v>0.52600000000000002</c:v>
                </c:pt>
                <c:pt idx="4265">
                  <c:v>0.94589999999999996</c:v>
                </c:pt>
                <c:pt idx="4266">
                  <c:v>0.54190000000000005</c:v>
                </c:pt>
                <c:pt idx="4267">
                  <c:v>0.68389999999999995</c:v>
                </c:pt>
                <c:pt idx="4268">
                  <c:v>0.47439999999999999</c:v>
                </c:pt>
                <c:pt idx="4269">
                  <c:v>0.18490000000000001</c:v>
                </c:pt>
                <c:pt idx="4270">
                  <c:v>0.1042</c:v>
                </c:pt>
                <c:pt idx="4271">
                  <c:v>0.53800000000000003</c:v>
                </c:pt>
                <c:pt idx="4272">
                  <c:v>0.159</c:v>
                </c:pt>
                <c:pt idx="4273">
                  <c:v>0.24210000000000001</c:v>
                </c:pt>
                <c:pt idx="4274">
                  <c:v>0.3039</c:v>
                </c:pt>
                <c:pt idx="4275">
                  <c:v>-0.22420000000000001</c:v>
                </c:pt>
                <c:pt idx="4276">
                  <c:v>-0.1225</c:v>
                </c:pt>
                <c:pt idx="4277">
                  <c:v>-0.37140000000000001</c:v>
                </c:pt>
                <c:pt idx="4278">
                  <c:v>0.27739999999999998</c:v>
                </c:pt>
                <c:pt idx="4279">
                  <c:v>-0.1762</c:v>
                </c:pt>
                <c:pt idx="4280">
                  <c:v>-0.25750000000000001</c:v>
                </c:pt>
                <c:pt idx="4281">
                  <c:v>-0.41049999999999998</c:v>
                </c:pt>
                <c:pt idx="4282">
                  <c:v>-0.11210000000000001</c:v>
                </c:pt>
                <c:pt idx="4283">
                  <c:v>-0.25390000000000001</c:v>
                </c:pt>
                <c:pt idx="4284">
                  <c:v>-0.32169999999999999</c:v>
                </c:pt>
                <c:pt idx="4285">
                  <c:v>-0.2621</c:v>
                </c:pt>
                <c:pt idx="4286">
                  <c:v>-0.1545</c:v>
                </c:pt>
                <c:pt idx="4287">
                  <c:v>-3.7400000000000003E-2</c:v>
                </c:pt>
                <c:pt idx="4288">
                  <c:v>-0.18870000000000001</c:v>
                </c:pt>
                <c:pt idx="4289">
                  <c:v>-7.7000000000000002E-3</c:v>
                </c:pt>
                <c:pt idx="4290">
                  <c:v>-0.22670000000000001</c:v>
                </c:pt>
                <c:pt idx="4291">
                  <c:v>-8.0600000000000005E-2</c:v>
                </c:pt>
                <c:pt idx="4292">
                  <c:v>-0.11169999999999999</c:v>
                </c:pt>
                <c:pt idx="4293">
                  <c:v>2.6599999999999999E-2</c:v>
                </c:pt>
                <c:pt idx="4294">
                  <c:v>-3.2399999999999998E-2</c:v>
                </c:pt>
                <c:pt idx="4295">
                  <c:v>0.1358</c:v>
                </c:pt>
                <c:pt idx="4296">
                  <c:v>-0.1173</c:v>
                </c:pt>
                <c:pt idx="4297">
                  <c:v>-0.30809999999999998</c:v>
                </c:pt>
                <c:pt idx="4298">
                  <c:v>-0.495</c:v>
                </c:pt>
                <c:pt idx="4299">
                  <c:v>-0.44979999999999998</c:v>
                </c:pt>
                <c:pt idx="4300">
                  <c:v>-0.62460000000000004</c:v>
                </c:pt>
                <c:pt idx="4301">
                  <c:v>-0.54930000000000001</c:v>
                </c:pt>
                <c:pt idx="4302">
                  <c:v>-0.59940000000000004</c:v>
                </c:pt>
                <c:pt idx="4303">
                  <c:v>-0.74509999999999998</c:v>
                </c:pt>
                <c:pt idx="4304">
                  <c:v>-0.72460000000000002</c:v>
                </c:pt>
                <c:pt idx="4305">
                  <c:v>-0.65459999999999996</c:v>
                </c:pt>
                <c:pt idx="4306">
                  <c:v>-0.94330000000000003</c:v>
                </c:pt>
                <c:pt idx="4307">
                  <c:v>-0.60429999999999995</c:v>
                </c:pt>
                <c:pt idx="4308">
                  <c:v>-0.94240000000000002</c:v>
                </c:pt>
                <c:pt idx="4309">
                  <c:v>-0.73719999999999997</c:v>
                </c:pt>
                <c:pt idx="4310">
                  <c:v>-0.69289999999999996</c:v>
                </c:pt>
                <c:pt idx="4311">
                  <c:v>-0.6925</c:v>
                </c:pt>
                <c:pt idx="4312">
                  <c:v>-0.73839999999999995</c:v>
                </c:pt>
                <c:pt idx="4313">
                  <c:v>-0.87919999999999998</c:v>
                </c:pt>
                <c:pt idx="4314">
                  <c:v>-0.89059999999999995</c:v>
                </c:pt>
                <c:pt idx="4315">
                  <c:v>-1.03</c:v>
                </c:pt>
                <c:pt idx="4316">
                  <c:v>-0.49690000000000001</c:v>
                </c:pt>
                <c:pt idx="4317">
                  <c:v>-0.69869999999999999</c:v>
                </c:pt>
                <c:pt idx="4318">
                  <c:v>-0.94579999999999997</c:v>
                </c:pt>
                <c:pt idx="4319">
                  <c:v>-0.66979999999999995</c:v>
                </c:pt>
                <c:pt idx="4320">
                  <c:v>-1.1363000000000001</c:v>
                </c:pt>
                <c:pt idx="4321">
                  <c:v>-1.0173000000000001</c:v>
                </c:pt>
                <c:pt idx="4322">
                  <c:v>-1.0503</c:v>
                </c:pt>
                <c:pt idx="4323">
                  <c:v>-0.2666</c:v>
                </c:pt>
                <c:pt idx="4324">
                  <c:v>-1.0975999999999999</c:v>
                </c:pt>
                <c:pt idx="4325">
                  <c:v>-0.95079999999999998</c:v>
                </c:pt>
                <c:pt idx="4326">
                  <c:v>-0.64500000000000002</c:v>
                </c:pt>
                <c:pt idx="4327">
                  <c:v>-0.71709999999999996</c:v>
                </c:pt>
                <c:pt idx="4328">
                  <c:v>-0.58460000000000001</c:v>
                </c:pt>
                <c:pt idx="4329">
                  <c:v>-0.3543</c:v>
                </c:pt>
                <c:pt idx="4330">
                  <c:v>-0.66969999999999996</c:v>
                </c:pt>
                <c:pt idx="4331">
                  <c:v>-0.80889999999999995</c:v>
                </c:pt>
                <c:pt idx="4332">
                  <c:v>-0.26400000000000001</c:v>
                </c:pt>
                <c:pt idx="4333">
                  <c:v>-0.72340000000000004</c:v>
                </c:pt>
                <c:pt idx="4334">
                  <c:v>-0.53500000000000003</c:v>
                </c:pt>
                <c:pt idx="4335">
                  <c:v>-0.28649999999999998</c:v>
                </c:pt>
                <c:pt idx="4336">
                  <c:v>-0.99870000000000003</c:v>
                </c:pt>
                <c:pt idx="4337">
                  <c:v>-0.76500000000000001</c:v>
                </c:pt>
                <c:pt idx="4338">
                  <c:v>0.13850000000000001</c:v>
                </c:pt>
                <c:pt idx="4339">
                  <c:v>-0.38790000000000002</c:v>
                </c:pt>
                <c:pt idx="4340">
                  <c:v>-0.57220000000000004</c:v>
                </c:pt>
                <c:pt idx="4341">
                  <c:v>-1.1175999999999999</c:v>
                </c:pt>
                <c:pt idx="4342">
                  <c:v>-0.72989999999999999</c:v>
                </c:pt>
                <c:pt idx="4343">
                  <c:v>-1.0426</c:v>
                </c:pt>
                <c:pt idx="4344">
                  <c:v>-0.89190000000000003</c:v>
                </c:pt>
                <c:pt idx="4345">
                  <c:v>-1.0975999999999999</c:v>
                </c:pt>
                <c:pt idx="4346">
                  <c:v>-0.5806</c:v>
                </c:pt>
                <c:pt idx="4347">
                  <c:v>-0.66120000000000001</c:v>
                </c:pt>
                <c:pt idx="4348">
                  <c:v>-0.5081</c:v>
                </c:pt>
                <c:pt idx="4349">
                  <c:v>-1.1536999999999999</c:v>
                </c:pt>
                <c:pt idx="4350">
                  <c:v>-0.56799999999999995</c:v>
                </c:pt>
                <c:pt idx="4351">
                  <c:v>-0.86140000000000005</c:v>
                </c:pt>
                <c:pt idx="4352">
                  <c:v>-1.1324000000000001</c:v>
                </c:pt>
                <c:pt idx="4353">
                  <c:v>-0.84009999999999996</c:v>
                </c:pt>
                <c:pt idx="4354">
                  <c:v>-1.1149</c:v>
                </c:pt>
                <c:pt idx="4355">
                  <c:v>-0.42349999999999999</c:v>
                </c:pt>
                <c:pt idx="4356">
                  <c:v>-0.20610000000000001</c:v>
                </c:pt>
                <c:pt idx="4357">
                  <c:v>0.14269999999999999</c:v>
                </c:pt>
                <c:pt idx="4358">
                  <c:v>-0.14610000000000001</c:v>
                </c:pt>
                <c:pt idx="4359">
                  <c:v>-0.56840000000000002</c:v>
                </c:pt>
                <c:pt idx="4360">
                  <c:v>-0.84279999999999999</c:v>
                </c:pt>
                <c:pt idx="4361">
                  <c:v>-0.88600000000000001</c:v>
                </c:pt>
                <c:pt idx="4362">
                  <c:v>-1.0855999999999999</c:v>
                </c:pt>
                <c:pt idx="4363">
                  <c:v>-0.43130000000000002</c:v>
                </c:pt>
                <c:pt idx="4364">
                  <c:v>-0.9335</c:v>
                </c:pt>
                <c:pt idx="4365">
                  <c:v>4.3400000000000001E-2</c:v>
                </c:pt>
                <c:pt idx="4366">
                  <c:v>-0.7218</c:v>
                </c:pt>
                <c:pt idx="4367">
                  <c:v>4.7199999999999999E-2</c:v>
                </c:pt>
                <c:pt idx="4368">
                  <c:v>-0.44409999999999999</c:v>
                </c:pt>
                <c:pt idx="4369">
                  <c:v>-0.1724</c:v>
                </c:pt>
                <c:pt idx="4370">
                  <c:v>-0.35909999999999997</c:v>
                </c:pt>
                <c:pt idx="4371">
                  <c:v>-0.27800000000000002</c:v>
                </c:pt>
                <c:pt idx="4372">
                  <c:v>-0.4335</c:v>
                </c:pt>
                <c:pt idx="4373">
                  <c:v>0.16339999999999999</c:v>
                </c:pt>
                <c:pt idx="4374">
                  <c:v>0.12559999999999999</c:v>
                </c:pt>
                <c:pt idx="4375">
                  <c:v>1.37E-2</c:v>
                </c:pt>
                <c:pt idx="4376">
                  <c:v>-1.0011000000000001</c:v>
                </c:pt>
                <c:pt idx="4377">
                  <c:v>-0.78180000000000005</c:v>
                </c:pt>
                <c:pt idx="4378">
                  <c:v>-0.25740000000000002</c:v>
                </c:pt>
                <c:pt idx="4379">
                  <c:v>-0.50760000000000005</c:v>
                </c:pt>
                <c:pt idx="4380">
                  <c:v>-0.81130000000000002</c:v>
                </c:pt>
                <c:pt idx="4381">
                  <c:v>-0.66039999999999999</c:v>
                </c:pt>
                <c:pt idx="4382">
                  <c:v>-0.60940000000000005</c:v>
                </c:pt>
                <c:pt idx="4383">
                  <c:v>-6.5000000000000002E-2</c:v>
                </c:pt>
                <c:pt idx="4384">
                  <c:v>0.1928</c:v>
                </c:pt>
                <c:pt idx="4385">
                  <c:v>-0.1356</c:v>
                </c:pt>
                <c:pt idx="4386">
                  <c:v>-5.5800000000000002E-2</c:v>
                </c:pt>
                <c:pt idx="4387">
                  <c:v>-0.21990000000000001</c:v>
                </c:pt>
                <c:pt idx="4388">
                  <c:v>-0.80220000000000002</c:v>
                </c:pt>
                <c:pt idx="4389">
                  <c:v>-0.69289999999999996</c:v>
                </c:pt>
                <c:pt idx="4390">
                  <c:v>-0.83330000000000004</c:v>
                </c:pt>
                <c:pt idx="4391">
                  <c:v>-0.49349999999999999</c:v>
                </c:pt>
                <c:pt idx="4392">
                  <c:v>-0.44679999999999997</c:v>
                </c:pt>
                <c:pt idx="4393">
                  <c:v>3.4500000000000003E-2</c:v>
                </c:pt>
                <c:pt idx="4394">
                  <c:v>0.1255</c:v>
                </c:pt>
                <c:pt idx="4395">
                  <c:v>0.2006</c:v>
                </c:pt>
                <c:pt idx="4396">
                  <c:v>4.58E-2</c:v>
                </c:pt>
                <c:pt idx="4397">
                  <c:v>0.23169999999999999</c:v>
                </c:pt>
                <c:pt idx="4398">
                  <c:v>-0.36880000000000002</c:v>
                </c:pt>
                <c:pt idx="4399">
                  <c:v>-0.17050000000000001</c:v>
                </c:pt>
                <c:pt idx="4400">
                  <c:v>-0.3422</c:v>
                </c:pt>
                <c:pt idx="4401">
                  <c:v>0.2636</c:v>
                </c:pt>
                <c:pt idx="4402">
                  <c:v>-3.5299999999999998E-2</c:v>
                </c:pt>
                <c:pt idx="4403">
                  <c:v>4.2599999999999999E-2</c:v>
                </c:pt>
                <c:pt idx="4404">
                  <c:v>-6.7000000000000002E-3</c:v>
                </c:pt>
                <c:pt idx="4405">
                  <c:v>0.376</c:v>
                </c:pt>
                <c:pt idx="4406">
                  <c:v>0.1013</c:v>
                </c:pt>
                <c:pt idx="4407">
                  <c:v>-0.1321</c:v>
                </c:pt>
                <c:pt idx="4408">
                  <c:v>-0.38579999999999998</c:v>
                </c:pt>
                <c:pt idx="4409">
                  <c:v>0.12640000000000001</c:v>
                </c:pt>
                <c:pt idx="4410">
                  <c:v>-0.16869999999999999</c:v>
                </c:pt>
                <c:pt idx="4411">
                  <c:v>-0.30059999999999998</c:v>
                </c:pt>
                <c:pt idx="4412">
                  <c:v>-0.30270000000000002</c:v>
                </c:pt>
                <c:pt idx="4413">
                  <c:v>-0.60629999999999995</c:v>
                </c:pt>
                <c:pt idx="4414">
                  <c:v>-0.42499999999999999</c:v>
                </c:pt>
                <c:pt idx="4415">
                  <c:v>-0.60029999999999994</c:v>
                </c:pt>
                <c:pt idx="4416">
                  <c:v>-0.47970000000000002</c:v>
                </c:pt>
                <c:pt idx="4417">
                  <c:v>-1.1299999999999999E-2</c:v>
                </c:pt>
                <c:pt idx="4418">
                  <c:v>-0.28199999999999997</c:v>
                </c:pt>
                <c:pt idx="4419">
                  <c:v>-0.4123</c:v>
                </c:pt>
                <c:pt idx="4420">
                  <c:v>-0.1865</c:v>
                </c:pt>
                <c:pt idx="4421">
                  <c:v>-0.51280000000000003</c:v>
                </c:pt>
                <c:pt idx="4422">
                  <c:v>-0.19589999999999999</c:v>
                </c:pt>
                <c:pt idx="4423">
                  <c:v>-0.5202</c:v>
                </c:pt>
                <c:pt idx="4424">
                  <c:v>-0.38450000000000001</c:v>
                </c:pt>
                <c:pt idx="4425">
                  <c:v>-0.52280000000000004</c:v>
                </c:pt>
                <c:pt idx="4426">
                  <c:v>-0.24340000000000001</c:v>
                </c:pt>
                <c:pt idx="4427">
                  <c:v>-5.0799999999999998E-2</c:v>
                </c:pt>
                <c:pt idx="4428">
                  <c:v>-0.39400000000000002</c:v>
                </c:pt>
                <c:pt idx="4429">
                  <c:v>-0.60489999999999999</c:v>
                </c:pt>
                <c:pt idx="4430">
                  <c:v>-0.60289999999999999</c:v>
                </c:pt>
                <c:pt idx="4431">
                  <c:v>-0.43809999999999999</c:v>
                </c:pt>
                <c:pt idx="4432">
                  <c:v>-0.52139999999999997</c:v>
                </c:pt>
                <c:pt idx="4433">
                  <c:v>-0.29260000000000003</c:v>
                </c:pt>
                <c:pt idx="4434">
                  <c:v>-0.14119999999999999</c:v>
                </c:pt>
                <c:pt idx="4435">
                  <c:v>-0.24990000000000001</c:v>
                </c:pt>
                <c:pt idx="4436">
                  <c:v>-0.63270000000000004</c:v>
                </c:pt>
                <c:pt idx="4437">
                  <c:v>-0.14710000000000001</c:v>
                </c:pt>
                <c:pt idx="4438">
                  <c:v>-0.71289999999999998</c:v>
                </c:pt>
                <c:pt idx="4439">
                  <c:v>-0.65429999999999999</c:v>
                </c:pt>
                <c:pt idx="4440">
                  <c:v>-0.50749999999999995</c:v>
                </c:pt>
                <c:pt idx="4441">
                  <c:v>-0.37809999999999999</c:v>
                </c:pt>
                <c:pt idx="4442">
                  <c:v>-0.59040000000000004</c:v>
                </c:pt>
                <c:pt idx="4443">
                  <c:v>-0.1729</c:v>
                </c:pt>
                <c:pt idx="4444">
                  <c:v>-0.60489999999999999</c:v>
                </c:pt>
                <c:pt idx="4445">
                  <c:v>-0.46329999999999999</c:v>
                </c:pt>
                <c:pt idx="4446">
                  <c:v>-0.44869999999999999</c:v>
                </c:pt>
                <c:pt idx="4447">
                  <c:v>-0.50990000000000002</c:v>
                </c:pt>
                <c:pt idx="4448">
                  <c:v>-0.5514</c:v>
                </c:pt>
                <c:pt idx="4449">
                  <c:v>-0.61609999999999998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0B-4F0B-AAB8-491A4E115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687024"/>
        <c:axId val="1164466304"/>
      </c:scatterChart>
      <c:valAx>
        <c:axId val="102168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64466304"/>
        <c:crosses val="autoZero"/>
        <c:crossBetween val="midCat"/>
      </c:valAx>
      <c:valAx>
        <c:axId val="1164466304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02168702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80th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'1.03'!$A$2:$A$4451</c:f>
              <c:numCache>
                <c:formatCode>General</c:formatCode>
                <c:ptCount val="44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</c:numCache>
            </c:numRef>
          </c:xVal>
          <c:yVal>
            <c:numRef>
              <c:f>'1.03'!$E$2:$E$4451</c:f>
              <c:numCache>
                <c:formatCode>General</c:formatCode>
                <c:ptCount val="4450"/>
                <c:pt idx="0">
                  <c:v>-0.11269999999999999</c:v>
                </c:pt>
                <c:pt idx="1">
                  <c:v>0.71799999999999997</c:v>
                </c:pt>
                <c:pt idx="2">
                  <c:v>0.17499999999999999</c:v>
                </c:pt>
                <c:pt idx="3">
                  <c:v>0.33350000000000002</c:v>
                </c:pt>
                <c:pt idx="4">
                  <c:v>-0.10249999999999999</c:v>
                </c:pt>
                <c:pt idx="5">
                  <c:v>-0.48899999999999999</c:v>
                </c:pt>
                <c:pt idx="6">
                  <c:v>-0.84409999999999996</c:v>
                </c:pt>
                <c:pt idx="7">
                  <c:v>-0.2122</c:v>
                </c:pt>
                <c:pt idx="8">
                  <c:v>-0.26140000000000002</c:v>
                </c:pt>
                <c:pt idx="9">
                  <c:v>-0.42349999999999999</c:v>
                </c:pt>
                <c:pt idx="10">
                  <c:v>0.32140000000000002</c:v>
                </c:pt>
                <c:pt idx="11">
                  <c:v>-0.28620000000000001</c:v>
                </c:pt>
                <c:pt idx="12">
                  <c:v>0.2114</c:v>
                </c:pt>
                <c:pt idx="13">
                  <c:v>0.36480000000000001</c:v>
                </c:pt>
                <c:pt idx="14">
                  <c:v>4.2000000000000003E-2</c:v>
                </c:pt>
                <c:pt idx="15">
                  <c:v>0.2571</c:v>
                </c:pt>
                <c:pt idx="16">
                  <c:v>0.54600000000000004</c:v>
                </c:pt>
                <c:pt idx="17">
                  <c:v>0.46289999999999998</c:v>
                </c:pt>
                <c:pt idx="18">
                  <c:v>0.45429999999999998</c:v>
                </c:pt>
                <c:pt idx="19">
                  <c:v>0.69869999999999999</c:v>
                </c:pt>
                <c:pt idx="20">
                  <c:v>0.83130000000000004</c:v>
                </c:pt>
                <c:pt idx="21">
                  <c:v>0.58399999999999996</c:v>
                </c:pt>
                <c:pt idx="22">
                  <c:v>0.61760000000000004</c:v>
                </c:pt>
                <c:pt idx="23">
                  <c:v>1.2672000000000001</c:v>
                </c:pt>
                <c:pt idx="24">
                  <c:v>1.0832999999999999</c:v>
                </c:pt>
                <c:pt idx="25">
                  <c:v>0.92010000000000003</c:v>
                </c:pt>
                <c:pt idx="26">
                  <c:v>0.97</c:v>
                </c:pt>
                <c:pt idx="27">
                  <c:v>1.0368999999999999</c:v>
                </c:pt>
                <c:pt idx="28">
                  <c:v>1.0596000000000001</c:v>
                </c:pt>
                <c:pt idx="29">
                  <c:v>0.59009999999999996</c:v>
                </c:pt>
                <c:pt idx="30">
                  <c:v>0.58260000000000001</c:v>
                </c:pt>
                <c:pt idx="31">
                  <c:v>0.61380000000000001</c:v>
                </c:pt>
                <c:pt idx="32">
                  <c:v>0.82320000000000004</c:v>
                </c:pt>
                <c:pt idx="33">
                  <c:v>0.95599999999999996</c:v>
                </c:pt>
                <c:pt idx="34">
                  <c:v>0.71619999999999995</c:v>
                </c:pt>
                <c:pt idx="35">
                  <c:v>0.84230000000000005</c:v>
                </c:pt>
                <c:pt idx="36">
                  <c:v>0.62909999999999999</c:v>
                </c:pt>
                <c:pt idx="37">
                  <c:v>0.65690000000000004</c:v>
                </c:pt>
                <c:pt idx="38">
                  <c:v>0.41599999999999998</c:v>
                </c:pt>
                <c:pt idx="39">
                  <c:v>0.18740000000000001</c:v>
                </c:pt>
                <c:pt idx="40">
                  <c:v>0.35010000000000002</c:v>
                </c:pt>
                <c:pt idx="41">
                  <c:v>0.35859999999999997</c:v>
                </c:pt>
                <c:pt idx="42">
                  <c:v>0.51019999999999999</c:v>
                </c:pt>
                <c:pt idx="43">
                  <c:v>0.1032</c:v>
                </c:pt>
                <c:pt idx="44">
                  <c:v>0.30159999999999998</c:v>
                </c:pt>
                <c:pt idx="45">
                  <c:v>-5.7099999999999998E-2</c:v>
                </c:pt>
                <c:pt idx="46">
                  <c:v>0.26700000000000002</c:v>
                </c:pt>
                <c:pt idx="47">
                  <c:v>7.17E-2</c:v>
                </c:pt>
                <c:pt idx="48">
                  <c:v>0.4264</c:v>
                </c:pt>
                <c:pt idx="49">
                  <c:v>0.25290000000000001</c:v>
                </c:pt>
                <c:pt idx="50">
                  <c:v>0.25090000000000001</c:v>
                </c:pt>
                <c:pt idx="51">
                  <c:v>0.25119999999999998</c:v>
                </c:pt>
                <c:pt idx="52">
                  <c:v>0.1148</c:v>
                </c:pt>
                <c:pt idx="53">
                  <c:v>-4.9700000000000001E-2</c:v>
                </c:pt>
                <c:pt idx="54">
                  <c:v>2.6499999999999999E-2</c:v>
                </c:pt>
                <c:pt idx="55">
                  <c:v>-0.17280000000000001</c:v>
                </c:pt>
                <c:pt idx="56">
                  <c:v>-4.1799999999999997E-2</c:v>
                </c:pt>
                <c:pt idx="57">
                  <c:v>-0.30669999999999997</c:v>
                </c:pt>
                <c:pt idx="58">
                  <c:v>-6.5199999999999994E-2</c:v>
                </c:pt>
                <c:pt idx="59">
                  <c:v>-0.18340000000000001</c:v>
                </c:pt>
                <c:pt idx="60">
                  <c:v>0.1462</c:v>
                </c:pt>
                <c:pt idx="61">
                  <c:v>0.115</c:v>
                </c:pt>
                <c:pt idx="62">
                  <c:v>0.47610000000000002</c:v>
                </c:pt>
                <c:pt idx="63">
                  <c:v>0.19400000000000001</c:v>
                </c:pt>
                <c:pt idx="64">
                  <c:v>0.2094</c:v>
                </c:pt>
                <c:pt idx="65">
                  <c:v>0.51929999999999998</c:v>
                </c:pt>
                <c:pt idx="66">
                  <c:v>0.4284</c:v>
                </c:pt>
                <c:pt idx="67">
                  <c:v>0.45250000000000001</c:v>
                </c:pt>
                <c:pt idx="68">
                  <c:v>0.57799999999999996</c:v>
                </c:pt>
                <c:pt idx="69">
                  <c:v>0.92379999999999995</c:v>
                </c:pt>
                <c:pt idx="70">
                  <c:v>0.77400000000000002</c:v>
                </c:pt>
                <c:pt idx="71">
                  <c:v>1.1613</c:v>
                </c:pt>
                <c:pt idx="72">
                  <c:v>1.0826</c:v>
                </c:pt>
                <c:pt idx="73">
                  <c:v>0.91379999999999995</c:v>
                </c:pt>
                <c:pt idx="74">
                  <c:v>0.72640000000000005</c:v>
                </c:pt>
                <c:pt idx="75">
                  <c:v>0.74739999999999995</c:v>
                </c:pt>
                <c:pt idx="76">
                  <c:v>0.52449999999999997</c:v>
                </c:pt>
                <c:pt idx="77">
                  <c:v>0.79349999999999998</c:v>
                </c:pt>
                <c:pt idx="78">
                  <c:v>0.29039999999999999</c:v>
                </c:pt>
                <c:pt idx="79">
                  <c:v>0.27139999999999997</c:v>
                </c:pt>
                <c:pt idx="80">
                  <c:v>0.1159</c:v>
                </c:pt>
                <c:pt idx="81">
                  <c:v>5.1999999999999998E-2</c:v>
                </c:pt>
                <c:pt idx="82">
                  <c:v>2.8899999999999999E-2</c:v>
                </c:pt>
                <c:pt idx="83">
                  <c:v>4.4999999999999997E-3</c:v>
                </c:pt>
                <c:pt idx="84">
                  <c:v>0.1087</c:v>
                </c:pt>
                <c:pt idx="85">
                  <c:v>-0.35909999999999997</c:v>
                </c:pt>
                <c:pt idx="86">
                  <c:v>-0.32390000000000002</c:v>
                </c:pt>
                <c:pt idx="87">
                  <c:v>-0.28570000000000001</c:v>
                </c:pt>
                <c:pt idx="88">
                  <c:v>-0.22570000000000001</c:v>
                </c:pt>
                <c:pt idx="89">
                  <c:v>-0.2787</c:v>
                </c:pt>
                <c:pt idx="90">
                  <c:v>-3.8899999999999997E-2</c:v>
                </c:pt>
                <c:pt idx="91">
                  <c:v>-3.2899999999999999E-2</c:v>
                </c:pt>
                <c:pt idx="92">
                  <c:v>-2.5499999999999998E-2</c:v>
                </c:pt>
                <c:pt idx="93">
                  <c:v>-0.1694</c:v>
                </c:pt>
                <c:pt idx="94">
                  <c:v>-0.21709999999999999</c:v>
                </c:pt>
                <c:pt idx="95">
                  <c:v>-0.16639999999999999</c:v>
                </c:pt>
                <c:pt idx="96">
                  <c:v>8.2299999999999998E-2</c:v>
                </c:pt>
                <c:pt idx="97">
                  <c:v>-0.1163</c:v>
                </c:pt>
                <c:pt idx="98">
                  <c:v>-0.16639999999999999</c:v>
                </c:pt>
                <c:pt idx="99">
                  <c:v>-0.3619</c:v>
                </c:pt>
                <c:pt idx="100">
                  <c:v>-0.25850000000000001</c:v>
                </c:pt>
                <c:pt idx="101">
                  <c:v>-0.34310000000000002</c:v>
                </c:pt>
                <c:pt idx="102">
                  <c:v>-0.52639999999999998</c:v>
                </c:pt>
                <c:pt idx="103">
                  <c:v>-0.63700000000000001</c:v>
                </c:pt>
                <c:pt idx="104">
                  <c:v>-0.60170000000000001</c:v>
                </c:pt>
                <c:pt idx="105">
                  <c:v>-0.5867</c:v>
                </c:pt>
                <c:pt idx="106">
                  <c:v>-0.12529999999999999</c:v>
                </c:pt>
                <c:pt idx="107">
                  <c:v>-0.77470000000000006</c:v>
                </c:pt>
                <c:pt idx="108">
                  <c:v>-0.76349999999999996</c:v>
                </c:pt>
                <c:pt idx="109">
                  <c:v>-0.58509999999999995</c:v>
                </c:pt>
                <c:pt idx="110">
                  <c:v>-0.72450000000000003</c:v>
                </c:pt>
                <c:pt idx="111">
                  <c:v>-0.67490000000000006</c:v>
                </c:pt>
                <c:pt idx="112">
                  <c:v>-0.61909999999999998</c:v>
                </c:pt>
                <c:pt idx="113">
                  <c:v>-0.2737</c:v>
                </c:pt>
                <c:pt idx="114">
                  <c:v>-0.69979999999999998</c:v>
                </c:pt>
                <c:pt idx="115">
                  <c:v>-0.70740000000000003</c:v>
                </c:pt>
                <c:pt idx="116">
                  <c:v>-0.7288</c:v>
                </c:pt>
                <c:pt idx="117">
                  <c:v>-0.25430000000000003</c:v>
                </c:pt>
                <c:pt idx="118">
                  <c:v>-0.67220000000000002</c:v>
                </c:pt>
                <c:pt idx="119">
                  <c:v>-0.47110000000000002</c:v>
                </c:pt>
                <c:pt idx="120">
                  <c:v>-0.31219999999999998</c:v>
                </c:pt>
                <c:pt idx="121">
                  <c:v>-0.1734</c:v>
                </c:pt>
                <c:pt idx="122">
                  <c:v>-0.31990000000000002</c:v>
                </c:pt>
                <c:pt idx="123">
                  <c:v>-0.4405</c:v>
                </c:pt>
                <c:pt idx="124">
                  <c:v>-0.6966</c:v>
                </c:pt>
                <c:pt idx="125">
                  <c:v>-0.58089999999999997</c:v>
                </c:pt>
                <c:pt idx="126">
                  <c:v>-0.52680000000000005</c:v>
                </c:pt>
                <c:pt idx="127">
                  <c:v>-0.35730000000000001</c:v>
                </c:pt>
                <c:pt idx="128">
                  <c:v>-0.69469999999999998</c:v>
                </c:pt>
                <c:pt idx="129">
                  <c:v>-0.88439999999999996</c:v>
                </c:pt>
                <c:pt idx="130">
                  <c:v>-0.64280000000000004</c:v>
                </c:pt>
                <c:pt idx="131">
                  <c:v>-1.0034000000000001</c:v>
                </c:pt>
                <c:pt idx="132">
                  <c:v>-1.016</c:v>
                </c:pt>
                <c:pt idx="133">
                  <c:v>-0.72130000000000005</c:v>
                </c:pt>
                <c:pt idx="134">
                  <c:v>-0.86729999999999996</c:v>
                </c:pt>
                <c:pt idx="135">
                  <c:v>-0.70379999999999998</c:v>
                </c:pt>
                <c:pt idx="136">
                  <c:v>-0.66890000000000005</c:v>
                </c:pt>
                <c:pt idx="137">
                  <c:v>-0.34799999999999998</c:v>
                </c:pt>
                <c:pt idx="138">
                  <c:v>-0.65780000000000005</c:v>
                </c:pt>
                <c:pt idx="139">
                  <c:v>-0.73429999999999995</c:v>
                </c:pt>
                <c:pt idx="140">
                  <c:v>-0.22339999999999999</c:v>
                </c:pt>
                <c:pt idx="141">
                  <c:v>-0.94379999999999997</c:v>
                </c:pt>
                <c:pt idx="142">
                  <c:v>-0.83199999999999996</c:v>
                </c:pt>
                <c:pt idx="143">
                  <c:v>-0.78259999999999996</c:v>
                </c:pt>
                <c:pt idx="144">
                  <c:v>-0.60899999999999999</c:v>
                </c:pt>
                <c:pt idx="145">
                  <c:v>-0.52439999999999998</c:v>
                </c:pt>
                <c:pt idx="146">
                  <c:v>-0.7107</c:v>
                </c:pt>
                <c:pt idx="147">
                  <c:v>-0.78590000000000004</c:v>
                </c:pt>
                <c:pt idx="148">
                  <c:v>-0.35620000000000002</c:v>
                </c:pt>
                <c:pt idx="149">
                  <c:v>-0.50339999999999996</c:v>
                </c:pt>
                <c:pt idx="150">
                  <c:v>-0.56759999999999999</c:v>
                </c:pt>
                <c:pt idx="151">
                  <c:v>-0.70879999999999999</c:v>
                </c:pt>
                <c:pt idx="152">
                  <c:v>-0.94279999999999997</c:v>
                </c:pt>
                <c:pt idx="153">
                  <c:v>-0.93340000000000001</c:v>
                </c:pt>
                <c:pt idx="154">
                  <c:v>-0.92410000000000003</c:v>
                </c:pt>
                <c:pt idx="155">
                  <c:v>-0.54759999999999998</c:v>
                </c:pt>
                <c:pt idx="156">
                  <c:v>-0.4073</c:v>
                </c:pt>
                <c:pt idx="157">
                  <c:v>-0.25140000000000001</c:v>
                </c:pt>
                <c:pt idx="158">
                  <c:v>-0.27610000000000001</c:v>
                </c:pt>
                <c:pt idx="159">
                  <c:v>-0.52229999999999999</c:v>
                </c:pt>
                <c:pt idx="160">
                  <c:v>-0.51690000000000003</c:v>
                </c:pt>
                <c:pt idx="161">
                  <c:v>-0.93400000000000005</c:v>
                </c:pt>
                <c:pt idx="162">
                  <c:v>-0.56359999999999999</c:v>
                </c:pt>
                <c:pt idx="163">
                  <c:v>-0.9325</c:v>
                </c:pt>
                <c:pt idx="164">
                  <c:v>-0.83279999999999998</c:v>
                </c:pt>
                <c:pt idx="165">
                  <c:v>-0.66249999999999998</c:v>
                </c:pt>
                <c:pt idx="166">
                  <c:v>-0.62729999999999997</c:v>
                </c:pt>
                <c:pt idx="167">
                  <c:v>-0.71299999999999997</c:v>
                </c:pt>
                <c:pt idx="168">
                  <c:v>-1.0091000000000001</c:v>
                </c:pt>
                <c:pt idx="169">
                  <c:v>-0.69630000000000003</c:v>
                </c:pt>
                <c:pt idx="170">
                  <c:v>-1.0018</c:v>
                </c:pt>
                <c:pt idx="171">
                  <c:v>-0.8851</c:v>
                </c:pt>
                <c:pt idx="172">
                  <c:v>-0.74750000000000005</c:v>
                </c:pt>
                <c:pt idx="173">
                  <c:v>-0.90529999999999999</c:v>
                </c:pt>
                <c:pt idx="174">
                  <c:v>-0.72789999999999999</c:v>
                </c:pt>
                <c:pt idx="175">
                  <c:v>-0.58420000000000005</c:v>
                </c:pt>
                <c:pt idx="176">
                  <c:v>-0.48909999999999998</c:v>
                </c:pt>
                <c:pt idx="177">
                  <c:v>-0.81440000000000001</c:v>
                </c:pt>
                <c:pt idx="178">
                  <c:v>-1.1518999999999999</c:v>
                </c:pt>
                <c:pt idx="179">
                  <c:v>-1.1221000000000001</c:v>
                </c:pt>
                <c:pt idx="180">
                  <c:v>-1.095</c:v>
                </c:pt>
                <c:pt idx="181">
                  <c:v>-1.0470999999999999</c:v>
                </c:pt>
                <c:pt idx="182">
                  <c:v>-1.1166</c:v>
                </c:pt>
                <c:pt idx="183">
                  <c:v>-1.0438000000000001</c:v>
                </c:pt>
                <c:pt idx="184">
                  <c:v>-1.1772</c:v>
                </c:pt>
                <c:pt idx="185">
                  <c:v>-0.75119999999999998</c:v>
                </c:pt>
                <c:pt idx="186">
                  <c:v>-0.76060000000000005</c:v>
                </c:pt>
                <c:pt idx="187">
                  <c:v>-1.0630999999999999</c:v>
                </c:pt>
                <c:pt idx="188">
                  <c:v>-1.1338999999999999</c:v>
                </c:pt>
                <c:pt idx="189">
                  <c:v>-1.1353</c:v>
                </c:pt>
                <c:pt idx="190">
                  <c:v>-0.9476</c:v>
                </c:pt>
                <c:pt idx="191">
                  <c:v>-1.1349</c:v>
                </c:pt>
                <c:pt idx="192">
                  <c:v>-0.55589999999999995</c:v>
                </c:pt>
                <c:pt idx="193">
                  <c:v>-1.0368999999999999</c:v>
                </c:pt>
                <c:pt idx="194">
                  <c:v>-1.0009999999999999</c:v>
                </c:pt>
                <c:pt idx="195">
                  <c:v>-0.7278</c:v>
                </c:pt>
                <c:pt idx="196">
                  <c:v>-0.77790000000000004</c:v>
                </c:pt>
                <c:pt idx="197">
                  <c:v>-0.61870000000000003</c:v>
                </c:pt>
                <c:pt idx="198">
                  <c:v>-1.1034999999999999</c:v>
                </c:pt>
                <c:pt idx="199">
                  <c:v>-0.43759999999999999</c:v>
                </c:pt>
                <c:pt idx="200">
                  <c:v>-0.59660000000000002</c:v>
                </c:pt>
                <c:pt idx="201">
                  <c:v>-0.25380000000000003</c:v>
                </c:pt>
                <c:pt idx="202">
                  <c:v>-0.186</c:v>
                </c:pt>
                <c:pt idx="203">
                  <c:v>-0.91110000000000002</c:v>
                </c:pt>
                <c:pt idx="204">
                  <c:v>-0.83789999999999998</c:v>
                </c:pt>
                <c:pt idx="205">
                  <c:v>-0.86990000000000001</c:v>
                </c:pt>
                <c:pt idx="206">
                  <c:v>-0.64019999999999999</c:v>
                </c:pt>
                <c:pt idx="207">
                  <c:v>-0.82240000000000002</c:v>
                </c:pt>
                <c:pt idx="208">
                  <c:v>-1.0611999999999999</c:v>
                </c:pt>
                <c:pt idx="209">
                  <c:v>-0.749</c:v>
                </c:pt>
                <c:pt idx="210">
                  <c:v>-0.59389999999999998</c:v>
                </c:pt>
                <c:pt idx="211">
                  <c:v>-0.1071</c:v>
                </c:pt>
                <c:pt idx="212">
                  <c:v>-0.17299999999999999</c:v>
                </c:pt>
                <c:pt idx="213">
                  <c:v>-0.16739999999999999</c:v>
                </c:pt>
                <c:pt idx="214">
                  <c:v>-0.48320000000000002</c:v>
                </c:pt>
                <c:pt idx="215">
                  <c:v>-0.61509999999999998</c:v>
                </c:pt>
                <c:pt idx="216">
                  <c:v>-0.34050000000000002</c:v>
                </c:pt>
                <c:pt idx="217">
                  <c:v>-0.81189999999999996</c:v>
                </c:pt>
                <c:pt idx="218">
                  <c:v>-0.68559999999999999</c:v>
                </c:pt>
                <c:pt idx="219">
                  <c:v>-0.4118</c:v>
                </c:pt>
                <c:pt idx="220">
                  <c:v>-0.48099999999999998</c:v>
                </c:pt>
                <c:pt idx="221">
                  <c:v>-0.93769999999999998</c:v>
                </c:pt>
                <c:pt idx="222">
                  <c:v>-0.89800000000000002</c:v>
                </c:pt>
                <c:pt idx="223">
                  <c:v>-0.8992</c:v>
                </c:pt>
                <c:pt idx="224">
                  <c:v>-0.84630000000000005</c:v>
                </c:pt>
                <c:pt idx="225">
                  <c:v>-0.69679999999999997</c:v>
                </c:pt>
                <c:pt idx="226">
                  <c:v>-0.25619999999999998</c:v>
                </c:pt>
                <c:pt idx="227">
                  <c:v>-0.14330000000000001</c:v>
                </c:pt>
                <c:pt idx="228">
                  <c:v>-0.83860000000000001</c:v>
                </c:pt>
                <c:pt idx="229">
                  <c:v>-0.81110000000000004</c:v>
                </c:pt>
                <c:pt idx="230">
                  <c:v>-0.84019999999999995</c:v>
                </c:pt>
                <c:pt idx="231">
                  <c:v>-0.27429999999999999</c:v>
                </c:pt>
                <c:pt idx="232">
                  <c:v>-0.60360000000000003</c:v>
                </c:pt>
                <c:pt idx="233">
                  <c:v>-0.90380000000000005</c:v>
                </c:pt>
                <c:pt idx="234">
                  <c:v>-0.41110000000000002</c:v>
                </c:pt>
                <c:pt idx="235">
                  <c:v>-0.56710000000000005</c:v>
                </c:pt>
                <c:pt idx="236">
                  <c:v>7.7799999999999994E-2</c:v>
                </c:pt>
                <c:pt idx="237">
                  <c:v>-0.38600000000000001</c:v>
                </c:pt>
                <c:pt idx="238">
                  <c:v>-0.35</c:v>
                </c:pt>
                <c:pt idx="239">
                  <c:v>0.83509999999999995</c:v>
                </c:pt>
                <c:pt idx="240">
                  <c:v>0.315</c:v>
                </c:pt>
                <c:pt idx="241">
                  <c:v>0.2271</c:v>
                </c:pt>
                <c:pt idx="242">
                  <c:v>-0.17580000000000001</c:v>
                </c:pt>
                <c:pt idx="243">
                  <c:v>-0.78759999999999997</c:v>
                </c:pt>
                <c:pt idx="244">
                  <c:v>-0.1376</c:v>
                </c:pt>
                <c:pt idx="245">
                  <c:v>-0.85470000000000002</c:v>
                </c:pt>
                <c:pt idx="246">
                  <c:v>-0.25169999999999998</c:v>
                </c:pt>
                <c:pt idx="247">
                  <c:v>-6.2199999999999998E-2</c:v>
                </c:pt>
                <c:pt idx="248">
                  <c:v>0.66500000000000004</c:v>
                </c:pt>
                <c:pt idx="249">
                  <c:v>-0.2787</c:v>
                </c:pt>
                <c:pt idx="250">
                  <c:v>0.18640000000000001</c:v>
                </c:pt>
                <c:pt idx="251">
                  <c:v>0.63719999999999999</c:v>
                </c:pt>
                <c:pt idx="252">
                  <c:v>0.23769999999999999</c:v>
                </c:pt>
                <c:pt idx="253">
                  <c:v>0.40450000000000003</c:v>
                </c:pt>
                <c:pt idx="254">
                  <c:v>0.27600000000000002</c:v>
                </c:pt>
                <c:pt idx="255">
                  <c:v>0.1804</c:v>
                </c:pt>
                <c:pt idx="256">
                  <c:v>2.3900000000000001E-2</c:v>
                </c:pt>
                <c:pt idx="257">
                  <c:v>-0.1673</c:v>
                </c:pt>
                <c:pt idx="258">
                  <c:v>-0.13619999999999999</c:v>
                </c:pt>
                <c:pt idx="259">
                  <c:v>0.3196</c:v>
                </c:pt>
                <c:pt idx="260">
                  <c:v>0.18709999999999999</c:v>
                </c:pt>
                <c:pt idx="261">
                  <c:v>0.1656</c:v>
                </c:pt>
                <c:pt idx="262">
                  <c:v>-1.4E-3</c:v>
                </c:pt>
                <c:pt idx="263">
                  <c:v>0.56620000000000004</c:v>
                </c:pt>
                <c:pt idx="264">
                  <c:v>-0.33960000000000001</c:v>
                </c:pt>
                <c:pt idx="265">
                  <c:v>-0.15640000000000001</c:v>
                </c:pt>
                <c:pt idx="266">
                  <c:v>0.81069999999999998</c:v>
                </c:pt>
                <c:pt idx="267">
                  <c:v>6.6299999999999998E-2</c:v>
                </c:pt>
                <c:pt idx="268">
                  <c:v>0.1799</c:v>
                </c:pt>
                <c:pt idx="269">
                  <c:v>-0.31390000000000001</c:v>
                </c:pt>
                <c:pt idx="270">
                  <c:v>1.6000000000000001E-3</c:v>
                </c:pt>
                <c:pt idx="271">
                  <c:v>0.87309999999999999</c:v>
                </c:pt>
                <c:pt idx="272">
                  <c:v>-0.15970000000000001</c:v>
                </c:pt>
                <c:pt idx="273">
                  <c:v>-0.15840000000000001</c:v>
                </c:pt>
                <c:pt idx="274">
                  <c:v>9.4899999999999998E-2</c:v>
                </c:pt>
                <c:pt idx="275">
                  <c:v>-0.39610000000000001</c:v>
                </c:pt>
                <c:pt idx="276">
                  <c:v>5.3800000000000001E-2</c:v>
                </c:pt>
                <c:pt idx="277">
                  <c:v>-0.31069999999999998</c:v>
                </c:pt>
                <c:pt idx="278">
                  <c:v>0.68859999999999999</c:v>
                </c:pt>
                <c:pt idx="279">
                  <c:v>0.31469999999999998</c:v>
                </c:pt>
                <c:pt idx="280">
                  <c:v>0.28360000000000002</c:v>
                </c:pt>
                <c:pt idx="281">
                  <c:v>0.28360000000000002</c:v>
                </c:pt>
                <c:pt idx="282">
                  <c:v>0.37719999999999998</c:v>
                </c:pt>
                <c:pt idx="283">
                  <c:v>0.71030000000000004</c:v>
                </c:pt>
                <c:pt idx="284">
                  <c:v>-3.3599999999999998E-2</c:v>
                </c:pt>
                <c:pt idx="285">
                  <c:v>0.15959999999999999</c:v>
                </c:pt>
                <c:pt idx="286">
                  <c:v>0.26829999999999998</c:v>
                </c:pt>
                <c:pt idx="287">
                  <c:v>-0.18890000000000001</c:v>
                </c:pt>
                <c:pt idx="288">
                  <c:v>-9.98E-2</c:v>
                </c:pt>
                <c:pt idx="289">
                  <c:v>0.64100000000000001</c:v>
                </c:pt>
                <c:pt idx="290">
                  <c:v>0.2273</c:v>
                </c:pt>
                <c:pt idx="291">
                  <c:v>0.57599999999999996</c:v>
                </c:pt>
                <c:pt idx="292">
                  <c:v>0.4879</c:v>
                </c:pt>
                <c:pt idx="293">
                  <c:v>1.0342</c:v>
                </c:pt>
                <c:pt idx="294">
                  <c:v>0.86250000000000004</c:v>
                </c:pt>
                <c:pt idx="295">
                  <c:v>0.85640000000000005</c:v>
                </c:pt>
                <c:pt idx="296">
                  <c:v>0.76739999999999997</c:v>
                </c:pt>
                <c:pt idx="297">
                  <c:v>0.81440000000000001</c:v>
                </c:pt>
                <c:pt idx="298">
                  <c:v>0.8478</c:v>
                </c:pt>
                <c:pt idx="299">
                  <c:v>0.8427</c:v>
                </c:pt>
                <c:pt idx="300">
                  <c:v>0.7147</c:v>
                </c:pt>
                <c:pt idx="301">
                  <c:v>0.90029999999999999</c:v>
                </c:pt>
                <c:pt idx="302">
                  <c:v>1.0275000000000001</c:v>
                </c:pt>
                <c:pt idx="303">
                  <c:v>1.3328</c:v>
                </c:pt>
                <c:pt idx="304">
                  <c:v>0.85360000000000003</c:v>
                </c:pt>
                <c:pt idx="305">
                  <c:v>0.93159999999999998</c:v>
                </c:pt>
                <c:pt idx="306">
                  <c:v>0.84989999999999999</c:v>
                </c:pt>
                <c:pt idx="307">
                  <c:v>0.92130000000000001</c:v>
                </c:pt>
                <c:pt idx="308">
                  <c:v>0.73329999999999995</c:v>
                </c:pt>
                <c:pt idx="309">
                  <c:v>1.4542999999999999</c:v>
                </c:pt>
                <c:pt idx="310">
                  <c:v>0.72599999999999998</c:v>
                </c:pt>
                <c:pt idx="311">
                  <c:v>1.5707</c:v>
                </c:pt>
                <c:pt idx="312">
                  <c:v>1.5488999999999999</c:v>
                </c:pt>
                <c:pt idx="313">
                  <c:v>1.4899</c:v>
                </c:pt>
                <c:pt idx="314">
                  <c:v>2.0434999999999999</c:v>
                </c:pt>
                <c:pt idx="315">
                  <c:v>2.2593999999999999</c:v>
                </c:pt>
                <c:pt idx="316">
                  <c:v>1.9065000000000001</c:v>
                </c:pt>
                <c:pt idx="317">
                  <c:v>2.1930000000000001</c:v>
                </c:pt>
                <c:pt idx="318">
                  <c:v>2.3637000000000001</c:v>
                </c:pt>
                <c:pt idx="319">
                  <c:v>1.6497999999999999</c:v>
                </c:pt>
                <c:pt idx="320">
                  <c:v>1.3057000000000001</c:v>
                </c:pt>
                <c:pt idx="321">
                  <c:v>1.6483000000000001</c:v>
                </c:pt>
                <c:pt idx="322">
                  <c:v>1.5749</c:v>
                </c:pt>
                <c:pt idx="323">
                  <c:v>1.6559999999999999</c:v>
                </c:pt>
                <c:pt idx="324">
                  <c:v>1.6935</c:v>
                </c:pt>
                <c:pt idx="325">
                  <c:v>1.6763999999999999</c:v>
                </c:pt>
                <c:pt idx="326">
                  <c:v>1.3898999999999999</c:v>
                </c:pt>
                <c:pt idx="327">
                  <c:v>1.3026</c:v>
                </c:pt>
                <c:pt idx="328">
                  <c:v>1.4390000000000001</c:v>
                </c:pt>
                <c:pt idx="329">
                  <c:v>2.3151999999999999</c:v>
                </c:pt>
                <c:pt idx="330">
                  <c:v>2.1524000000000001</c:v>
                </c:pt>
                <c:pt idx="331">
                  <c:v>1.8051999999999999</c:v>
                </c:pt>
                <c:pt idx="332">
                  <c:v>1.5382</c:v>
                </c:pt>
                <c:pt idx="333">
                  <c:v>2.0198999999999998</c:v>
                </c:pt>
                <c:pt idx="334">
                  <c:v>1.5834999999999999</c:v>
                </c:pt>
                <c:pt idx="335">
                  <c:v>1.8110999999999999</c:v>
                </c:pt>
                <c:pt idx="336">
                  <c:v>1.048</c:v>
                </c:pt>
                <c:pt idx="337">
                  <c:v>0.94530000000000003</c:v>
                </c:pt>
                <c:pt idx="338">
                  <c:v>0.95440000000000003</c:v>
                </c:pt>
                <c:pt idx="339">
                  <c:v>0.436</c:v>
                </c:pt>
                <c:pt idx="340">
                  <c:v>1.3823000000000001</c:v>
                </c:pt>
                <c:pt idx="341">
                  <c:v>0.80289999999999995</c:v>
                </c:pt>
                <c:pt idx="342">
                  <c:v>1.1229</c:v>
                </c:pt>
                <c:pt idx="343">
                  <c:v>0.92030000000000001</c:v>
                </c:pt>
                <c:pt idx="344">
                  <c:v>0.99809999999999999</c:v>
                </c:pt>
                <c:pt idx="345">
                  <c:v>1.3874</c:v>
                </c:pt>
                <c:pt idx="346">
                  <c:v>1.1775</c:v>
                </c:pt>
                <c:pt idx="347">
                  <c:v>1.2635000000000001</c:v>
                </c:pt>
                <c:pt idx="348">
                  <c:v>1.4047000000000001</c:v>
                </c:pt>
                <c:pt idx="349">
                  <c:v>0.79200000000000004</c:v>
                </c:pt>
                <c:pt idx="350">
                  <c:v>1.1223000000000001</c:v>
                </c:pt>
                <c:pt idx="351">
                  <c:v>0.3614</c:v>
                </c:pt>
                <c:pt idx="352">
                  <c:v>0.80830000000000002</c:v>
                </c:pt>
                <c:pt idx="353">
                  <c:v>0.53779999999999994</c:v>
                </c:pt>
                <c:pt idx="354">
                  <c:v>0.92520000000000002</c:v>
                </c:pt>
                <c:pt idx="355">
                  <c:v>1.0341</c:v>
                </c:pt>
                <c:pt idx="356">
                  <c:v>0.9536</c:v>
                </c:pt>
                <c:pt idx="357">
                  <c:v>1.1177999999999999</c:v>
                </c:pt>
                <c:pt idx="358">
                  <c:v>1.2813000000000001</c:v>
                </c:pt>
                <c:pt idx="359">
                  <c:v>1.252</c:v>
                </c:pt>
                <c:pt idx="360">
                  <c:v>1.1700999999999999</c:v>
                </c:pt>
                <c:pt idx="361">
                  <c:v>0.83289999999999997</c:v>
                </c:pt>
                <c:pt idx="362">
                  <c:v>0.372</c:v>
                </c:pt>
                <c:pt idx="363">
                  <c:v>0.42099999999999999</c:v>
                </c:pt>
                <c:pt idx="364">
                  <c:v>0.5585</c:v>
                </c:pt>
                <c:pt idx="365">
                  <c:v>0.17430000000000001</c:v>
                </c:pt>
                <c:pt idx="366">
                  <c:v>0.62260000000000004</c:v>
                </c:pt>
                <c:pt idx="367">
                  <c:v>0.71489999999999998</c:v>
                </c:pt>
                <c:pt idx="368">
                  <c:v>0.40160000000000001</c:v>
                </c:pt>
                <c:pt idx="369">
                  <c:v>0.13420000000000001</c:v>
                </c:pt>
                <c:pt idx="370">
                  <c:v>5.5E-2</c:v>
                </c:pt>
                <c:pt idx="371">
                  <c:v>5.1299999999999998E-2</c:v>
                </c:pt>
                <c:pt idx="372">
                  <c:v>0.2077</c:v>
                </c:pt>
                <c:pt idx="373">
                  <c:v>0.24410000000000001</c:v>
                </c:pt>
                <c:pt idx="374">
                  <c:v>0.21340000000000001</c:v>
                </c:pt>
                <c:pt idx="375">
                  <c:v>0.62739999999999996</c:v>
                </c:pt>
                <c:pt idx="376">
                  <c:v>0.76129999999999998</c:v>
                </c:pt>
                <c:pt idx="377">
                  <c:v>0.7137</c:v>
                </c:pt>
                <c:pt idx="378">
                  <c:v>0.62849999999999995</c:v>
                </c:pt>
                <c:pt idx="379">
                  <c:v>1.1106</c:v>
                </c:pt>
                <c:pt idx="380">
                  <c:v>1.3561000000000001</c:v>
                </c:pt>
                <c:pt idx="381">
                  <c:v>1.1471</c:v>
                </c:pt>
                <c:pt idx="382">
                  <c:v>0.88719999999999999</c:v>
                </c:pt>
                <c:pt idx="383">
                  <c:v>0.69289999999999996</c:v>
                </c:pt>
                <c:pt idx="384">
                  <c:v>0.59030000000000005</c:v>
                </c:pt>
                <c:pt idx="385">
                  <c:v>0.38619999999999999</c:v>
                </c:pt>
                <c:pt idx="386">
                  <c:v>0.61199999999999999</c:v>
                </c:pt>
                <c:pt idx="387">
                  <c:v>-0.14410000000000001</c:v>
                </c:pt>
                <c:pt idx="388">
                  <c:v>-0.19370000000000001</c:v>
                </c:pt>
                <c:pt idx="389">
                  <c:v>0.11119999999999999</c:v>
                </c:pt>
                <c:pt idx="390">
                  <c:v>-0.63580000000000003</c:v>
                </c:pt>
                <c:pt idx="391">
                  <c:v>-0.51200000000000001</c:v>
                </c:pt>
                <c:pt idx="392">
                  <c:v>-0.5121</c:v>
                </c:pt>
                <c:pt idx="393">
                  <c:v>-0.19209999999999999</c:v>
                </c:pt>
                <c:pt idx="394">
                  <c:v>-0.28949999999999998</c:v>
                </c:pt>
                <c:pt idx="395">
                  <c:v>-0.48609999999999998</c:v>
                </c:pt>
                <c:pt idx="396">
                  <c:v>-0.51649999999999996</c:v>
                </c:pt>
                <c:pt idx="397">
                  <c:v>-0.79420000000000002</c:v>
                </c:pt>
                <c:pt idx="398">
                  <c:v>-0.34939999999999999</c:v>
                </c:pt>
                <c:pt idx="399">
                  <c:v>-0.7349</c:v>
                </c:pt>
                <c:pt idx="400">
                  <c:v>-0.92249999999999999</c:v>
                </c:pt>
                <c:pt idx="401">
                  <c:v>-0.65910000000000002</c:v>
                </c:pt>
                <c:pt idx="402">
                  <c:v>-1.1701999999999999</c:v>
                </c:pt>
                <c:pt idx="403">
                  <c:v>-1.0301</c:v>
                </c:pt>
                <c:pt idx="404">
                  <c:v>-1.1020000000000001</c:v>
                </c:pt>
                <c:pt idx="405">
                  <c:v>-0.78339999999999999</c:v>
                </c:pt>
                <c:pt idx="406">
                  <c:v>-0.8397</c:v>
                </c:pt>
                <c:pt idx="407">
                  <c:v>-0.99250000000000005</c:v>
                </c:pt>
                <c:pt idx="408">
                  <c:v>-0.77880000000000005</c:v>
                </c:pt>
                <c:pt idx="409">
                  <c:v>-0.68769999999999998</c:v>
                </c:pt>
                <c:pt idx="410">
                  <c:v>-0.78749999999999998</c:v>
                </c:pt>
                <c:pt idx="411">
                  <c:v>-0.59330000000000005</c:v>
                </c:pt>
                <c:pt idx="412">
                  <c:v>-0.54300000000000004</c:v>
                </c:pt>
                <c:pt idx="413">
                  <c:v>-0.23169999999999999</c:v>
                </c:pt>
                <c:pt idx="414">
                  <c:v>-0.5827</c:v>
                </c:pt>
                <c:pt idx="415">
                  <c:v>-0.49199999999999999</c:v>
                </c:pt>
                <c:pt idx="416">
                  <c:v>-0.84440000000000004</c:v>
                </c:pt>
                <c:pt idx="417">
                  <c:v>-0.75619999999999998</c:v>
                </c:pt>
                <c:pt idx="418">
                  <c:v>-0.52070000000000005</c:v>
                </c:pt>
                <c:pt idx="419">
                  <c:v>-0.83340000000000003</c:v>
                </c:pt>
                <c:pt idx="420">
                  <c:v>-0.37459999999999999</c:v>
                </c:pt>
                <c:pt idx="421">
                  <c:v>-0.65339999999999998</c:v>
                </c:pt>
                <c:pt idx="422">
                  <c:v>-0.38890000000000002</c:v>
                </c:pt>
                <c:pt idx="423">
                  <c:v>-0.63229999999999997</c:v>
                </c:pt>
                <c:pt idx="424">
                  <c:v>-0.51939999999999997</c:v>
                </c:pt>
                <c:pt idx="425">
                  <c:v>-0.4738</c:v>
                </c:pt>
                <c:pt idx="426">
                  <c:v>-0.73950000000000005</c:v>
                </c:pt>
                <c:pt idx="427">
                  <c:v>-0.74460000000000004</c:v>
                </c:pt>
                <c:pt idx="428">
                  <c:v>-0.48459999999999998</c:v>
                </c:pt>
                <c:pt idx="429">
                  <c:v>-0.4113</c:v>
                </c:pt>
                <c:pt idx="430">
                  <c:v>-0.84760000000000002</c:v>
                </c:pt>
                <c:pt idx="431">
                  <c:v>-0.60580000000000001</c:v>
                </c:pt>
                <c:pt idx="432">
                  <c:v>-0.8085</c:v>
                </c:pt>
                <c:pt idx="433">
                  <c:v>-0.93440000000000001</c:v>
                </c:pt>
                <c:pt idx="434">
                  <c:v>-0.97450000000000003</c:v>
                </c:pt>
                <c:pt idx="435">
                  <c:v>-1.0008999999999999</c:v>
                </c:pt>
                <c:pt idx="436">
                  <c:v>-0.84089999999999998</c:v>
                </c:pt>
                <c:pt idx="437">
                  <c:v>-0.87380000000000002</c:v>
                </c:pt>
                <c:pt idx="438">
                  <c:v>-0.67930000000000001</c:v>
                </c:pt>
                <c:pt idx="439">
                  <c:v>-0.88460000000000005</c:v>
                </c:pt>
                <c:pt idx="440">
                  <c:v>-0.7046</c:v>
                </c:pt>
                <c:pt idx="441">
                  <c:v>-0.9224</c:v>
                </c:pt>
                <c:pt idx="442">
                  <c:v>-0.49930000000000002</c:v>
                </c:pt>
                <c:pt idx="443">
                  <c:v>-0.19259999999999999</c:v>
                </c:pt>
                <c:pt idx="444">
                  <c:v>0.30320000000000003</c:v>
                </c:pt>
                <c:pt idx="445">
                  <c:v>0.3775</c:v>
                </c:pt>
                <c:pt idx="446">
                  <c:v>0.79569999999999996</c:v>
                </c:pt>
                <c:pt idx="447">
                  <c:v>0.3765</c:v>
                </c:pt>
                <c:pt idx="448">
                  <c:v>-5.6099999999999997E-2</c:v>
                </c:pt>
                <c:pt idx="449">
                  <c:v>0.12189999999999999</c:v>
                </c:pt>
                <c:pt idx="450">
                  <c:v>1.54E-2</c:v>
                </c:pt>
                <c:pt idx="451">
                  <c:v>0.3619</c:v>
                </c:pt>
                <c:pt idx="452">
                  <c:v>3.7999999999999999E-2</c:v>
                </c:pt>
                <c:pt idx="453">
                  <c:v>-7.22E-2</c:v>
                </c:pt>
                <c:pt idx="454">
                  <c:v>-4.7899999999999998E-2</c:v>
                </c:pt>
                <c:pt idx="455">
                  <c:v>-0.21260000000000001</c:v>
                </c:pt>
                <c:pt idx="456">
                  <c:v>-0.12039999999999999</c:v>
                </c:pt>
                <c:pt idx="457">
                  <c:v>-0.44850000000000001</c:v>
                </c:pt>
                <c:pt idx="458">
                  <c:v>-0.52839999999999998</c:v>
                </c:pt>
                <c:pt idx="459">
                  <c:v>0.23960000000000001</c:v>
                </c:pt>
                <c:pt idx="460">
                  <c:v>-2.24E-2</c:v>
                </c:pt>
                <c:pt idx="461">
                  <c:v>0.2424</c:v>
                </c:pt>
                <c:pt idx="462">
                  <c:v>-0.373</c:v>
                </c:pt>
                <c:pt idx="463">
                  <c:v>-0.2959</c:v>
                </c:pt>
                <c:pt idx="464">
                  <c:v>0.1217</c:v>
                </c:pt>
                <c:pt idx="465">
                  <c:v>-0.62460000000000004</c:v>
                </c:pt>
                <c:pt idx="466">
                  <c:v>-0.12790000000000001</c:v>
                </c:pt>
                <c:pt idx="467">
                  <c:v>1.47E-2</c:v>
                </c:pt>
                <c:pt idx="468">
                  <c:v>0.28460000000000002</c:v>
                </c:pt>
                <c:pt idx="469">
                  <c:v>0.13439999999999999</c:v>
                </c:pt>
                <c:pt idx="470">
                  <c:v>0.10580000000000001</c:v>
                </c:pt>
                <c:pt idx="471">
                  <c:v>9.7299999999999998E-2</c:v>
                </c:pt>
                <c:pt idx="472">
                  <c:v>-2.2200000000000001E-2</c:v>
                </c:pt>
                <c:pt idx="473">
                  <c:v>-0.33260000000000001</c:v>
                </c:pt>
                <c:pt idx="474">
                  <c:v>2.6200000000000001E-2</c:v>
                </c:pt>
                <c:pt idx="475">
                  <c:v>-7.5899999999999995E-2</c:v>
                </c:pt>
                <c:pt idx="476">
                  <c:v>-0.3458</c:v>
                </c:pt>
                <c:pt idx="477">
                  <c:v>0.38350000000000001</c:v>
                </c:pt>
                <c:pt idx="478">
                  <c:v>0.33050000000000002</c:v>
                </c:pt>
                <c:pt idx="479">
                  <c:v>-0.1328</c:v>
                </c:pt>
                <c:pt idx="480">
                  <c:v>-8.6999999999999994E-3</c:v>
                </c:pt>
                <c:pt idx="481">
                  <c:v>0.18790000000000001</c:v>
                </c:pt>
                <c:pt idx="482">
                  <c:v>-0.37330000000000002</c:v>
                </c:pt>
                <c:pt idx="483">
                  <c:v>-0.3448</c:v>
                </c:pt>
                <c:pt idx="484">
                  <c:v>-0.34250000000000003</c:v>
                </c:pt>
                <c:pt idx="485">
                  <c:v>-0.13880000000000001</c:v>
                </c:pt>
                <c:pt idx="486">
                  <c:v>-0.14549999999999999</c:v>
                </c:pt>
                <c:pt idx="487">
                  <c:v>0.20130000000000001</c:v>
                </c:pt>
                <c:pt idx="488">
                  <c:v>0.64400000000000002</c:v>
                </c:pt>
                <c:pt idx="489">
                  <c:v>0.5726</c:v>
                </c:pt>
                <c:pt idx="490">
                  <c:v>0.47670000000000001</c:v>
                </c:pt>
                <c:pt idx="491">
                  <c:v>0.40529999999999999</c:v>
                </c:pt>
                <c:pt idx="492">
                  <c:v>0.42859999999999998</c:v>
                </c:pt>
                <c:pt idx="493">
                  <c:v>7.9200000000000007E-2</c:v>
                </c:pt>
                <c:pt idx="494">
                  <c:v>0.28289999999999998</c:v>
                </c:pt>
                <c:pt idx="495">
                  <c:v>3.61E-2</c:v>
                </c:pt>
                <c:pt idx="496">
                  <c:v>0.31630000000000003</c:v>
                </c:pt>
                <c:pt idx="497">
                  <c:v>-0.17430000000000001</c:v>
                </c:pt>
                <c:pt idx="498">
                  <c:v>1.35E-2</c:v>
                </c:pt>
                <c:pt idx="499">
                  <c:v>-0.55179999999999996</c:v>
                </c:pt>
                <c:pt idx="500">
                  <c:v>-0.50770000000000004</c:v>
                </c:pt>
                <c:pt idx="501">
                  <c:v>-0.27700000000000002</c:v>
                </c:pt>
                <c:pt idx="502">
                  <c:v>-3.8199999999999998E-2</c:v>
                </c:pt>
                <c:pt idx="503">
                  <c:v>9.1999999999999998E-3</c:v>
                </c:pt>
                <c:pt idx="504">
                  <c:v>0.1062</c:v>
                </c:pt>
                <c:pt idx="505">
                  <c:v>-0.25419999999999998</c:v>
                </c:pt>
                <c:pt idx="506">
                  <c:v>0.31269999999999998</c:v>
                </c:pt>
                <c:pt idx="507">
                  <c:v>0.27110000000000001</c:v>
                </c:pt>
                <c:pt idx="508">
                  <c:v>0.66649999999999998</c:v>
                </c:pt>
                <c:pt idx="509">
                  <c:v>0.35809999999999997</c:v>
                </c:pt>
                <c:pt idx="510">
                  <c:v>0.35320000000000001</c:v>
                </c:pt>
                <c:pt idx="511">
                  <c:v>0.25069999999999998</c:v>
                </c:pt>
                <c:pt idx="512">
                  <c:v>-0.11840000000000001</c:v>
                </c:pt>
                <c:pt idx="513">
                  <c:v>-0.35749999999999998</c:v>
                </c:pt>
                <c:pt idx="514">
                  <c:v>-0.86960000000000004</c:v>
                </c:pt>
                <c:pt idx="515">
                  <c:v>-0.14419999999999999</c:v>
                </c:pt>
                <c:pt idx="516">
                  <c:v>0.2208</c:v>
                </c:pt>
                <c:pt idx="517">
                  <c:v>-0.1014</c:v>
                </c:pt>
                <c:pt idx="518">
                  <c:v>0.18870000000000001</c:v>
                </c:pt>
                <c:pt idx="519">
                  <c:v>-1.0999999999999999E-2</c:v>
                </c:pt>
                <c:pt idx="520">
                  <c:v>0.31580000000000003</c:v>
                </c:pt>
                <c:pt idx="521">
                  <c:v>0.2041</c:v>
                </c:pt>
                <c:pt idx="522">
                  <c:v>0.05</c:v>
                </c:pt>
                <c:pt idx="523">
                  <c:v>0.45689999999999997</c:v>
                </c:pt>
                <c:pt idx="524">
                  <c:v>0.45129999999999998</c:v>
                </c:pt>
                <c:pt idx="525">
                  <c:v>6.5299999999999997E-2</c:v>
                </c:pt>
                <c:pt idx="526">
                  <c:v>0.19120000000000001</c:v>
                </c:pt>
                <c:pt idx="527">
                  <c:v>-0.20430000000000001</c:v>
                </c:pt>
                <c:pt idx="528">
                  <c:v>-0.38100000000000001</c:v>
                </c:pt>
                <c:pt idx="529">
                  <c:v>-0.24460000000000001</c:v>
                </c:pt>
                <c:pt idx="530">
                  <c:v>-0.40949999999999998</c:v>
                </c:pt>
                <c:pt idx="531">
                  <c:v>-0.34749999999999998</c:v>
                </c:pt>
                <c:pt idx="532">
                  <c:v>-0.33810000000000001</c:v>
                </c:pt>
                <c:pt idx="533">
                  <c:v>3.8300000000000001E-2</c:v>
                </c:pt>
                <c:pt idx="534">
                  <c:v>-8.8099999999999998E-2</c:v>
                </c:pt>
                <c:pt idx="535">
                  <c:v>-8.5800000000000001E-2</c:v>
                </c:pt>
                <c:pt idx="536">
                  <c:v>2.81E-2</c:v>
                </c:pt>
                <c:pt idx="537">
                  <c:v>4.8800000000000003E-2</c:v>
                </c:pt>
                <c:pt idx="538">
                  <c:v>1.1944999999999999</c:v>
                </c:pt>
                <c:pt idx="539">
                  <c:v>0.42370000000000002</c:v>
                </c:pt>
                <c:pt idx="540">
                  <c:v>0.65549999999999997</c:v>
                </c:pt>
                <c:pt idx="541">
                  <c:v>0.1066</c:v>
                </c:pt>
                <c:pt idx="542">
                  <c:v>-3.1600000000000003E-2</c:v>
                </c:pt>
                <c:pt idx="543">
                  <c:v>2.3E-2</c:v>
                </c:pt>
                <c:pt idx="544">
                  <c:v>-0.18990000000000001</c:v>
                </c:pt>
                <c:pt idx="545">
                  <c:v>-0.14530000000000001</c:v>
                </c:pt>
                <c:pt idx="546">
                  <c:v>-3.1600000000000003E-2</c:v>
                </c:pt>
                <c:pt idx="547">
                  <c:v>-0.2969</c:v>
                </c:pt>
                <c:pt idx="548">
                  <c:v>-0.54169999999999996</c:v>
                </c:pt>
                <c:pt idx="549">
                  <c:v>-0.37909999999999999</c:v>
                </c:pt>
                <c:pt idx="550">
                  <c:v>-0.87590000000000001</c:v>
                </c:pt>
                <c:pt idx="551">
                  <c:v>-0.76829999999999998</c:v>
                </c:pt>
                <c:pt idx="552">
                  <c:v>-0.46750000000000003</c:v>
                </c:pt>
                <c:pt idx="553">
                  <c:v>-0.2707</c:v>
                </c:pt>
                <c:pt idx="554">
                  <c:v>-0.38929999999999998</c:v>
                </c:pt>
                <c:pt idx="555">
                  <c:v>-0.1222</c:v>
                </c:pt>
                <c:pt idx="556">
                  <c:v>-0.26529999999999998</c:v>
                </c:pt>
                <c:pt idx="557">
                  <c:v>-0.19089999999999999</c:v>
                </c:pt>
                <c:pt idx="558">
                  <c:v>-0.377</c:v>
                </c:pt>
                <c:pt idx="559">
                  <c:v>-0.59709999999999996</c:v>
                </c:pt>
                <c:pt idx="560">
                  <c:v>-0.67269999999999996</c:v>
                </c:pt>
                <c:pt idx="561">
                  <c:v>-0.56979999999999997</c:v>
                </c:pt>
                <c:pt idx="562">
                  <c:v>-0.9425</c:v>
                </c:pt>
                <c:pt idx="563">
                  <c:v>-0.52459999999999996</c:v>
                </c:pt>
                <c:pt idx="564">
                  <c:v>-0.98250000000000004</c:v>
                </c:pt>
                <c:pt idx="565">
                  <c:v>-0.10589999999999999</c:v>
                </c:pt>
                <c:pt idx="566">
                  <c:v>-0.81840000000000002</c:v>
                </c:pt>
                <c:pt idx="567">
                  <c:v>-0.748</c:v>
                </c:pt>
                <c:pt idx="568">
                  <c:v>-0.59650000000000003</c:v>
                </c:pt>
                <c:pt idx="569">
                  <c:v>-0.6583</c:v>
                </c:pt>
                <c:pt idx="570">
                  <c:v>-0.255</c:v>
                </c:pt>
                <c:pt idx="571">
                  <c:v>-0.66180000000000005</c:v>
                </c:pt>
                <c:pt idx="572">
                  <c:v>-0.78290000000000004</c:v>
                </c:pt>
                <c:pt idx="573">
                  <c:v>-0.77210000000000001</c:v>
                </c:pt>
                <c:pt idx="574">
                  <c:v>-0.28100000000000003</c:v>
                </c:pt>
                <c:pt idx="575">
                  <c:v>-0.63939999999999997</c:v>
                </c:pt>
                <c:pt idx="576">
                  <c:v>-0.20419999999999999</c:v>
                </c:pt>
                <c:pt idx="577">
                  <c:v>-0.54390000000000005</c:v>
                </c:pt>
                <c:pt idx="578">
                  <c:v>-0.3281</c:v>
                </c:pt>
                <c:pt idx="579">
                  <c:v>-0.76959999999999995</c:v>
                </c:pt>
                <c:pt idx="580">
                  <c:v>-0.51759999999999995</c:v>
                </c:pt>
                <c:pt idx="581">
                  <c:v>-0.6905</c:v>
                </c:pt>
                <c:pt idx="582">
                  <c:v>-0.45219999999999999</c:v>
                </c:pt>
                <c:pt idx="583">
                  <c:v>-0.32850000000000001</c:v>
                </c:pt>
                <c:pt idx="584">
                  <c:v>-0.4647</c:v>
                </c:pt>
                <c:pt idx="585">
                  <c:v>-0.38979999999999998</c:v>
                </c:pt>
                <c:pt idx="586">
                  <c:v>-0.42309999999999998</c:v>
                </c:pt>
                <c:pt idx="587">
                  <c:v>-0.36199999999999999</c:v>
                </c:pt>
                <c:pt idx="588">
                  <c:v>-0.28689999999999999</c:v>
                </c:pt>
                <c:pt idx="589">
                  <c:v>-0.53690000000000004</c:v>
                </c:pt>
                <c:pt idx="590">
                  <c:v>-0.50060000000000004</c:v>
                </c:pt>
                <c:pt idx="591">
                  <c:v>-0.43919999999999998</c:v>
                </c:pt>
                <c:pt idx="592">
                  <c:v>-2.9600000000000001E-2</c:v>
                </c:pt>
                <c:pt idx="593">
                  <c:v>-0.34649999999999997</c:v>
                </c:pt>
                <c:pt idx="594">
                  <c:v>-0.30209999999999998</c:v>
                </c:pt>
                <c:pt idx="595">
                  <c:v>-0.76729999999999998</c:v>
                </c:pt>
                <c:pt idx="596">
                  <c:v>-0.91180000000000005</c:v>
                </c:pt>
                <c:pt idx="597">
                  <c:v>-0.96</c:v>
                </c:pt>
                <c:pt idx="598">
                  <c:v>-1.1113999999999999</c:v>
                </c:pt>
                <c:pt idx="599">
                  <c:v>-0.88780000000000003</c:v>
                </c:pt>
                <c:pt idx="600">
                  <c:v>-0.88039999999999996</c:v>
                </c:pt>
                <c:pt idx="601">
                  <c:v>-1.0361</c:v>
                </c:pt>
                <c:pt idx="602">
                  <c:v>-1.1220000000000001</c:v>
                </c:pt>
                <c:pt idx="603">
                  <c:v>-0.91649999999999998</c:v>
                </c:pt>
                <c:pt idx="604">
                  <c:v>-0.96830000000000005</c:v>
                </c:pt>
                <c:pt idx="605">
                  <c:v>-0.90310000000000001</c:v>
                </c:pt>
                <c:pt idx="606">
                  <c:v>-0.56010000000000004</c:v>
                </c:pt>
                <c:pt idx="607">
                  <c:v>-0.67859999999999998</c:v>
                </c:pt>
                <c:pt idx="608">
                  <c:v>-0.87819999999999998</c:v>
                </c:pt>
                <c:pt idx="609">
                  <c:v>-1.0852999999999999</c:v>
                </c:pt>
                <c:pt idx="610">
                  <c:v>-0.72270000000000001</c:v>
                </c:pt>
                <c:pt idx="611">
                  <c:v>-0.89729999999999999</c:v>
                </c:pt>
                <c:pt idx="612">
                  <c:v>-0.8004</c:v>
                </c:pt>
                <c:pt idx="613">
                  <c:v>-0.68320000000000003</c:v>
                </c:pt>
                <c:pt idx="614">
                  <c:v>-0.64059999999999995</c:v>
                </c:pt>
                <c:pt idx="615">
                  <c:v>-0.41970000000000002</c:v>
                </c:pt>
                <c:pt idx="616">
                  <c:v>-0.42909999999999998</c:v>
                </c:pt>
                <c:pt idx="617">
                  <c:v>-0.39889999999999998</c:v>
                </c:pt>
                <c:pt idx="618">
                  <c:v>-0.33210000000000001</c:v>
                </c:pt>
                <c:pt idx="619">
                  <c:v>-0.5333</c:v>
                </c:pt>
                <c:pt idx="620">
                  <c:v>-0.37940000000000002</c:v>
                </c:pt>
                <c:pt idx="621">
                  <c:v>-0.39190000000000003</c:v>
                </c:pt>
                <c:pt idx="622">
                  <c:v>-0.65229999999999999</c:v>
                </c:pt>
                <c:pt idx="623">
                  <c:v>0.15970000000000001</c:v>
                </c:pt>
                <c:pt idx="624">
                  <c:v>-0.15770000000000001</c:v>
                </c:pt>
                <c:pt idx="625">
                  <c:v>-0.55630000000000002</c:v>
                </c:pt>
                <c:pt idx="626">
                  <c:v>-0.1867</c:v>
                </c:pt>
                <c:pt idx="627">
                  <c:v>-0.4425</c:v>
                </c:pt>
                <c:pt idx="628">
                  <c:v>-0.45700000000000002</c:v>
                </c:pt>
                <c:pt idx="629">
                  <c:v>-0.50139999999999996</c:v>
                </c:pt>
                <c:pt idx="630">
                  <c:v>-0.71379999999999999</c:v>
                </c:pt>
                <c:pt idx="631">
                  <c:v>-1.0132000000000001</c:v>
                </c:pt>
                <c:pt idx="632">
                  <c:v>-0.69530000000000003</c:v>
                </c:pt>
                <c:pt idx="633">
                  <c:v>-0.91410000000000002</c:v>
                </c:pt>
                <c:pt idx="634">
                  <c:v>-0.68679999999999997</c:v>
                </c:pt>
                <c:pt idx="635">
                  <c:v>-0.58660000000000001</c:v>
                </c:pt>
                <c:pt idx="636">
                  <c:v>-0.745</c:v>
                </c:pt>
                <c:pt idx="637">
                  <c:v>-0.85119999999999996</c:v>
                </c:pt>
                <c:pt idx="638">
                  <c:v>-0.77110000000000001</c:v>
                </c:pt>
                <c:pt idx="639">
                  <c:v>-0.81189999999999996</c:v>
                </c:pt>
                <c:pt idx="640">
                  <c:v>-1.0666</c:v>
                </c:pt>
                <c:pt idx="641">
                  <c:v>-0.9466</c:v>
                </c:pt>
                <c:pt idx="642">
                  <c:v>-0.94169999999999998</c:v>
                </c:pt>
                <c:pt idx="643">
                  <c:v>-0.50870000000000004</c:v>
                </c:pt>
                <c:pt idx="644">
                  <c:v>-0.99729999999999996</c:v>
                </c:pt>
                <c:pt idx="645">
                  <c:v>-0.73980000000000001</c:v>
                </c:pt>
                <c:pt idx="646">
                  <c:v>-0.84079999999999999</c:v>
                </c:pt>
                <c:pt idx="647">
                  <c:v>-0.97409999999999997</c:v>
                </c:pt>
                <c:pt idx="648">
                  <c:v>-0.97109999999999996</c:v>
                </c:pt>
                <c:pt idx="649">
                  <c:v>-1.0648</c:v>
                </c:pt>
                <c:pt idx="650">
                  <c:v>-0.65369999999999995</c:v>
                </c:pt>
                <c:pt idx="651">
                  <c:v>-0.32450000000000001</c:v>
                </c:pt>
                <c:pt idx="652">
                  <c:v>-0.66549999999999998</c:v>
                </c:pt>
                <c:pt idx="653">
                  <c:v>-0.81189999999999996</c:v>
                </c:pt>
                <c:pt idx="654">
                  <c:v>-0.59860000000000002</c:v>
                </c:pt>
                <c:pt idx="655">
                  <c:v>-0.80430000000000001</c:v>
                </c:pt>
                <c:pt idx="656">
                  <c:v>-0.70230000000000004</c:v>
                </c:pt>
                <c:pt idx="657">
                  <c:v>-0.97950000000000004</c:v>
                </c:pt>
                <c:pt idx="658">
                  <c:v>-0.92069999999999996</c:v>
                </c:pt>
                <c:pt idx="659">
                  <c:v>-0.55379999999999996</c:v>
                </c:pt>
                <c:pt idx="660">
                  <c:v>-0.70299999999999996</c:v>
                </c:pt>
                <c:pt idx="661">
                  <c:v>-0.73599999999999999</c:v>
                </c:pt>
                <c:pt idx="662">
                  <c:v>-0.60419999999999996</c:v>
                </c:pt>
                <c:pt idx="663">
                  <c:v>-0.50119999999999998</c:v>
                </c:pt>
                <c:pt idx="664">
                  <c:v>-0.60460000000000003</c:v>
                </c:pt>
                <c:pt idx="665">
                  <c:v>-0.1177</c:v>
                </c:pt>
                <c:pt idx="666">
                  <c:v>-0.60870000000000002</c:v>
                </c:pt>
                <c:pt idx="667">
                  <c:v>-0.18959999999999999</c:v>
                </c:pt>
                <c:pt idx="668">
                  <c:v>-0.46660000000000001</c:v>
                </c:pt>
                <c:pt idx="669">
                  <c:v>-0.37080000000000002</c:v>
                </c:pt>
                <c:pt idx="670">
                  <c:v>-0.45629999999999998</c:v>
                </c:pt>
                <c:pt idx="671">
                  <c:v>0.1115</c:v>
                </c:pt>
                <c:pt idx="672">
                  <c:v>-0.60980000000000001</c:v>
                </c:pt>
                <c:pt idx="673">
                  <c:v>-0.34499999999999997</c:v>
                </c:pt>
                <c:pt idx="674">
                  <c:v>-0.32619999999999999</c:v>
                </c:pt>
                <c:pt idx="675">
                  <c:v>-0.36820000000000003</c:v>
                </c:pt>
                <c:pt idx="676">
                  <c:v>-0.1273</c:v>
                </c:pt>
                <c:pt idx="677">
                  <c:v>-0.43099999999999999</c:v>
                </c:pt>
                <c:pt idx="678">
                  <c:v>-0.50280000000000002</c:v>
                </c:pt>
                <c:pt idx="679">
                  <c:v>-0.48110000000000003</c:v>
                </c:pt>
                <c:pt idx="680">
                  <c:v>-0.3599</c:v>
                </c:pt>
                <c:pt idx="681">
                  <c:v>-0.62770000000000004</c:v>
                </c:pt>
                <c:pt idx="682">
                  <c:v>-0.1401</c:v>
                </c:pt>
                <c:pt idx="683">
                  <c:v>0.72750000000000004</c:v>
                </c:pt>
                <c:pt idx="684">
                  <c:v>0.46450000000000002</c:v>
                </c:pt>
                <c:pt idx="685">
                  <c:v>0.1812</c:v>
                </c:pt>
                <c:pt idx="686">
                  <c:v>-0.52490000000000003</c:v>
                </c:pt>
                <c:pt idx="687">
                  <c:v>-0.44309999999999999</c:v>
                </c:pt>
                <c:pt idx="688">
                  <c:v>-4.0500000000000001E-2</c:v>
                </c:pt>
                <c:pt idx="689">
                  <c:v>-9.2100000000000001E-2</c:v>
                </c:pt>
                <c:pt idx="690">
                  <c:v>-0.23530000000000001</c:v>
                </c:pt>
                <c:pt idx="691">
                  <c:v>0.22559999999999999</c:v>
                </c:pt>
                <c:pt idx="692">
                  <c:v>0.43759999999999999</c:v>
                </c:pt>
                <c:pt idx="693">
                  <c:v>0.21779999999999999</c:v>
                </c:pt>
                <c:pt idx="694">
                  <c:v>0.29570000000000002</c:v>
                </c:pt>
                <c:pt idx="695">
                  <c:v>0.66139999999999999</c:v>
                </c:pt>
                <c:pt idx="696">
                  <c:v>0.58760000000000001</c:v>
                </c:pt>
                <c:pt idx="697">
                  <c:v>1.4825999999999999</c:v>
                </c:pt>
                <c:pt idx="698">
                  <c:v>1.0781000000000001</c:v>
                </c:pt>
                <c:pt idx="699">
                  <c:v>1.0599000000000001</c:v>
                </c:pt>
                <c:pt idx="700">
                  <c:v>1.3727</c:v>
                </c:pt>
                <c:pt idx="701">
                  <c:v>1.6520999999999999</c:v>
                </c:pt>
                <c:pt idx="702">
                  <c:v>1.1955</c:v>
                </c:pt>
                <c:pt idx="703">
                  <c:v>1.4593</c:v>
                </c:pt>
                <c:pt idx="704">
                  <c:v>1.0441</c:v>
                </c:pt>
                <c:pt idx="705">
                  <c:v>0.68169999999999997</c:v>
                </c:pt>
                <c:pt idx="706">
                  <c:v>0.87619999999999998</c:v>
                </c:pt>
                <c:pt idx="707">
                  <c:v>1.2287999999999999</c:v>
                </c:pt>
                <c:pt idx="708">
                  <c:v>0.76629999999999998</c:v>
                </c:pt>
                <c:pt idx="709">
                  <c:v>1.1632</c:v>
                </c:pt>
                <c:pt idx="710">
                  <c:v>1.0317000000000001</c:v>
                </c:pt>
                <c:pt idx="711">
                  <c:v>0.54730000000000001</c:v>
                </c:pt>
                <c:pt idx="712">
                  <c:v>0.2064</c:v>
                </c:pt>
                <c:pt idx="713">
                  <c:v>0.68969999999999998</c:v>
                </c:pt>
                <c:pt idx="714">
                  <c:v>0.24840000000000001</c:v>
                </c:pt>
                <c:pt idx="715">
                  <c:v>0.59909999999999997</c:v>
                </c:pt>
                <c:pt idx="716">
                  <c:v>0.68430000000000002</c:v>
                </c:pt>
                <c:pt idx="717">
                  <c:v>0.98729999999999996</c:v>
                </c:pt>
                <c:pt idx="718">
                  <c:v>0.42509999999999998</c:v>
                </c:pt>
                <c:pt idx="719">
                  <c:v>0.627</c:v>
                </c:pt>
                <c:pt idx="720">
                  <c:v>0.42509999999999998</c:v>
                </c:pt>
                <c:pt idx="721">
                  <c:v>0.3327</c:v>
                </c:pt>
                <c:pt idx="722">
                  <c:v>0.51160000000000005</c:v>
                </c:pt>
                <c:pt idx="723">
                  <c:v>0.14779999999999999</c:v>
                </c:pt>
                <c:pt idx="724">
                  <c:v>0.32219999999999999</c:v>
                </c:pt>
                <c:pt idx="725">
                  <c:v>0.40439999999999998</c:v>
                </c:pt>
                <c:pt idx="726">
                  <c:v>0.67679999999999996</c:v>
                </c:pt>
                <c:pt idx="727">
                  <c:v>1.1326000000000001</c:v>
                </c:pt>
                <c:pt idx="728">
                  <c:v>0.70509999999999995</c:v>
                </c:pt>
                <c:pt idx="729">
                  <c:v>0.82430000000000003</c:v>
                </c:pt>
                <c:pt idx="730">
                  <c:v>1.2218</c:v>
                </c:pt>
                <c:pt idx="731">
                  <c:v>1.6064000000000001</c:v>
                </c:pt>
                <c:pt idx="732">
                  <c:v>1.2581</c:v>
                </c:pt>
                <c:pt idx="733">
                  <c:v>1.7927</c:v>
                </c:pt>
                <c:pt idx="734">
                  <c:v>1.36</c:v>
                </c:pt>
                <c:pt idx="735">
                  <c:v>1.2170000000000001</c:v>
                </c:pt>
                <c:pt idx="736">
                  <c:v>1.1160000000000001</c:v>
                </c:pt>
                <c:pt idx="737">
                  <c:v>0.74270000000000003</c:v>
                </c:pt>
                <c:pt idx="738">
                  <c:v>0.94510000000000005</c:v>
                </c:pt>
                <c:pt idx="739">
                  <c:v>1.0002</c:v>
                </c:pt>
                <c:pt idx="740">
                  <c:v>0.5363</c:v>
                </c:pt>
                <c:pt idx="741">
                  <c:v>0.75390000000000001</c:v>
                </c:pt>
                <c:pt idx="742">
                  <c:v>0.89480000000000004</c:v>
                </c:pt>
                <c:pt idx="743">
                  <c:v>1.056</c:v>
                </c:pt>
                <c:pt idx="744">
                  <c:v>1.5612999999999999</c:v>
                </c:pt>
                <c:pt idx="745">
                  <c:v>1.1295999999999999</c:v>
                </c:pt>
                <c:pt idx="746">
                  <c:v>1.5285</c:v>
                </c:pt>
                <c:pt idx="747">
                  <c:v>1.0576000000000001</c:v>
                </c:pt>
                <c:pt idx="748">
                  <c:v>1.3701000000000001</c:v>
                </c:pt>
                <c:pt idx="749">
                  <c:v>1.8005</c:v>
                </c:pt>
                <c:pt idx="750">
                  <c:v>1.4777</c:v>
                </c:pt>
                <c:pt idx="751">
                  <c:v>1.4387000000000001</c:v>
                </c:pt>
                <c:pt idx="752">
                  <c:v>1.8206</c:v>
                </c:pt>
                <c:pt idx="753">
                  <c:v>1.6684000000000001</c:v>
                </c:pt>
                <c:pt idx="754">
                  <c:v>1.8382000000000001</c:v>
                </c:pt>
                <c:pt idx="755">
                  <c:v>1.446</c:v>
                </c:pt>
                <c:pt idx="756">
                  <c:v>1.6675</c:v>
                </c:pt>
                <c:pt idx="757">
                  <c:v>1.6435</c:v>
                </c:pt>
                <c:pt idx="758">
                  <c:v>2.0495000000000001</c:v>
                </c:pt>
                <c:pt idx="759">
                  <c:v>1.8052999999999999</c:v>
                </c:pt>
                <c:pt idx="760">
                  <c:v>2.0829</c:v>
                </c:pt>
                <c:pt idx="761">
                  <c:v>2.0564</c:v>
                </c:pt>
                <c:pt idx="762">
                  <c:v>1.3852</c:v>
                </c:pt>
                <c:pt idx="763">
                  <c:v>1.3222</c:v>
                </c:pt>
                <c:pt idx="764">
                  <c:v>1.5643</c:v>
                </c:pt>
                <c:pt idx="765">
                  <c:v>1.726</c:v>
                </c:pt>
                <c:pt idx="766">
                  <c:v>1.4950000000000001</c:v>
                </c:pt>
                <c:pt idx="767">
                  <c:v>1.7713000000000001</c:v>
                </c:pt>
                <c:pt idx="768">
                  <c:v>1.5137</c:v>
                </c:pt>
                <c:pt idx="769">
                  <c:v>1.4611000000000001</c:v>
                </c:pt>
                <c:pt idx="770">
                  <c:v>1.4717</c:v>
                </c:pt>
                <c:pt idx="771">
                  <c:v>2.0265</c:v>
                </c:pt>
                <c:pt idx="772">
                  <c:v>1.7513000000000001</c:v>
                </c:pt>
                <c:pt idx="773">
                  <c:v>1.8041</c:v>
                </c:pt>
                <c:pt idx="774">
                  <c:v>2.5253999999999999</c:v>
                </c:pt>
                <c:pt idx="775">
                  <c:v>1.6529</c:v>
                </c:pt>
                <c:pt idx="776">
                  <c:v>1.7115</c:v>
                </c:pt>
                <c:pt idx="777">
                  <c:v>2.0707</c:v>
                </c:pt>
                <c:pt idx="778">
                  <c:v>2.0457999999999998</c:v>
                </c:pt>
                <c:pt idx="779">
                  <c:v>1.9673</c:v>
                </c:pt>
                <c:pt idx="780">
                  <c:v>1.8474999999999999</c:v>
                </c:pt>
                <c:pt idx="781">
                  <c:v>1.4699</c:v>
                </c:pt>
                <c:pt idx="782">
                  <c:v>1.6157999999999999</c:v>
                </c:pt>
                <c:pt idx="783">
                  <c:v>1.3290999999999999</c:v>
                </c:pt>
                <c:pt idx="784">
                  <c:v>1.2630999999999999</c:v>
                </c:pt>
                <c:pt idx="785">
                  <c:v>0.93340000000000001</c:v>
                </c:pt>
                <c:pt idx="786">
                  <c:v>1.2673000000000001</c:v>
                </c:pt>
                <c:pt idx="787">
                  <c:v>0.6875</c:v>
                </c:pt>
                <c:pt idx="788">
                  <c:v>0.84789999999999999</c:v>
                </c:pt>
                <c:pt idx="789">
                  <c:v>0.50260000000000005</c:v>
                </c:pt>
                <c:pt idx="790">
                  <c:v>0.67110000000000003</c:v>
                </c:pt>
                <c:pt idx="791">
                  <c:v>0.78969999999999996</c:v>
                </c:pt>
                <c:pt idx="792">
                  <c:v>0.47960000000000003</c:v>
                </c:pt>
                <c:pt idx="793">
                  <c:v>0.45269999999999999</c:v>
                </c:pt>
                <c:pt idx="794">
                  <c:v>3.6400000000000002E-2</c:v>
                </c:pt>
                <c:pt idx="795">
                  <c:v>0.62829999999999997</c:v>
                </c:pt>
                <c:pt idx="796">
                  <c:v>0.19750000000000001</c:v>
                </c:pt>
                <c:pt idx="797">
                  <c:v>0.4546</c:v>
                </c:pt>
                <c:pt idx="798">
                  <c:v>0.80840000000000001</c:v>
                </c:pt>
                <c:pt idx="799">
                  <c:v>0.76659999999999995</c:v>
                </c:pt>
                <c:pt idx="800">
                  <c:v>0.58360000000000001</c:v>
                </c:pt>
                <c:pt idx="801">
                  <c:v>0.37090000000000001</c:v>
                </c:pt>
                <c:pt idx="802">
                  <c:v>0.66949999999999998</c:v>
                </c:pt>
                <c:pt idx="803">
                  <c:v>0.85550000000000004</c:v>
                </c:pt>
                <c:pt idx="804">
                  <c:v>0.53369999999999995</c:v>
                </c:pt>
                <c:pt idx="805">
                  <c:v>0.41639999999999999</c:v>
                </c:pt>
                <c:pt idx="806">
                  <c:v>0.72740000000000005</c:v>
                </c:pt>
                <c:pt idx="807">
                  <c:v>0.15079999999999999</c:v>
                </c:pt>
                <c:pt idx="808">
                  <c:v>0.18340000000000001</c:v>
                </c:pt>
                <c:pt idx="809">
                  <c:v>-2.12E-2</c:v>
                </c:pt>
                <c:pt idx="810">
                  <c:v>0.2263</c:v>
                </c:pt>
                <c:pt idx="811">
                  <c:v>0.56659999999999999</c:v>
                </c:pt>
                <c:pt idx="812">
                  <c:v>0.55549999999999999</c:v>
                </c:pt>
                <c:pt idx="813">
                  <c:v>0.2492</c:v>
                </c:pt>
                <c:pt idx="814">
                  <c:v>0.123</c:v>
                </c:pt>
                <c:pt idx="815">
                  <c:v>1.24E-2</c:v>
                </c:pt>
                <c:pt idx="816">
                  <c:v>9.7699999999999995E-2</c:v>
                </c:pt>
                <c:pt idx="817">
                  <c:v>0.39750000000000002</c:v>
                </c:pt>
                <c:pt idx="818">
                  <c:v>4.8300000000000003E-2</c:v>
                </c:pt>
                <c:pt idx="819">
                  <c:v>0.21429999999999999</c:v>
                </c:pt>
                <c:pt idx="820">
                  <c:v>0.2248</c:v>
                </c:pt>
                <c:pt idx="821">
                  <c:v>0.1095</c:v>
                </c:pt>
                <c:pt idx="822">
                  <c:v>0.16950000000000001</c:v>
                </c:pt>
                <c:pt idx="823">
                  <c:v>4.1700000000000001E-2</c:v>
                </c:pt>
                <c:pt idx="824">
                  <c:v>-4.5999999999999999E-3</c:v>
                </c:pt>
                <c:pt idx="825">
                  <c:v>7.0000000000000001E-3</c:v>
                </c:pt>
                <c:pt idx="826">
                  <c:v>-0.36880000000000002</c:v>
                </c:pt>
                <c:pt idx="827">
                  <c:v>-0.28999999999999998</c:v>
                </c:pt>
                <c:pt idx="828">
                  <c:v>-0.2213</c:v>
                </c:pt>
                <c:pt idx="829">
                  <c:v>-0.13550000000000001</c:v>
                </c:pt>
                <c:pt idx="830">
                  <c:v>-8.2500000000000004E-2</c:v>
                </c:pt>
                <c:pt idx="831">
                  <c:v>0.27860000000000001</c:v>
                </c:pt>
                <c:pt idx="832">
                  <c:v>0.5756</c:v>
                </c:pt>
                <c:pt idx="833">
                  <c:v>0.4768</c:v>
                </c:pt>
                <c:pt idx="834">
                  <c:v>0.49430000000000002</c:v>
                </c:pt>
                <c:pt idx="835">
                  <c:v>-0.1057</c:v>
                </c:pt>
                <c:pt idx="836">
                  <c:v>-0.3049</c:v>
                </c:pt>
                <c:pt idx="837">
                  <c:v>-0.1772</c:v>
                </c:pt>
                <c:pt idx="838">
                  <c:v>-0.36549999999999999</c:v>
                </c:pt>
                <c:pt idx="839">
                  <c:v>7.5200000000000003E-2</c:v>
                </c:pt>
                <c:pt idx="840">
                  <c:v>0.52329999999999999</c:v>
                </c:pt>
                <c:pt idx="841">
                  <c:v>0.83830000000000005</c:v>
                </c:pt>
                <c:pt idx="842">
                  <c:v>1.2663</c:v>
                </c:pt>
                <c:pt idx="843">
                  <c:v>0.50719999999999998</c:v>
                </c:pt>
                <c:pt idx="844">
                  <c:v>0.31480000000000002</c:v>
                </c:pt>
                <c:pt idx="845">
                  <c:v>-9.9299999999999999E-2</c:v>
                </c:pt>
                <c:pt idx="846">
                  <c:v>-0.14530000000000001</c:v>
                </c:pt>
                <c:pt idx="847">
                  <c:v>-8.5999999999999993E-2</c:v>
                </c:pt>
                <c:pt idx="848">
                  <c:v>0.1065</c:v>
                </c:pt>
                <c:pt idx="849">
                  <c:v>0.2863</c:v>
                </c:pt>
                <c:pt idx="850">
                  <c:v>-0.1779</c:v>
                </c:pt>
                <c:pt idx="851">
                  <c:v>-0.37009999999999998</c:v>
                </c:pt>
                <c:pt idx="852">
                  <c:v>-0.47639999999999999</c:v>
                </c:pt>
                <c:pt idx="853">
                  <c:v>-0.21190000000000001</c:v>
                </c:pt>
                <c:pt idx="854">
                  <c:v>-0.16500000000000001</c:v>
                </c:pt>
                <c:pt idx="855">
                  <c:v>-6.7000000000000002E-3</c:v>
                </c:pt>
                <c:pt idx="856">
                  <c:v>0.32329999999999998</c:v>
                </c:pt>
                <c:pt idx="857">
                  <c:v>0.2165</c:v>
                </c:pt>
                <c:pt idx="858">
                  <c:v>0.24410000000000001</c:v>
                </c:pt>
                <c:pt idx="859">
                  <c:v>0.14230000000000001</c:v>
                </c:pt>
                <c:pt idx="860">
                  <c:v>0.22559999999999999</c:v>
                </c:pt>
                <c:pt idx="861">
                  <c:v>0.3256</c:v>
                </c:pt>
                <c:pt idx="862">
                  <c:v>0.3256</c:v>
                </c:pt>
                <c:pt idx="863">
                  <c:v>0.56200000000000006</c:v>
                </c:pt>
                <c:pt idx="864">
                  <c:v>0.62819999999999998</c:v>
                </c:pt>
                <c:pt idx="865">
                  <c:v>1.0037</c:v>
                </c:pt>
                <c:pt idx="866">
                  <c:v>0.3528</c:v>
                </c:pt>
                <c:pt idx="867">
                  <c:v>0.62050000000000005</c:v>
                </c:pt>
                <c:pt idx="868">
                  <c:v>0.45879999999999999</c:v>
                </c:pt>
                <c:pt idx="869">
                  <c:v>0.25030000000000002</c:v>
                </c:pt>
                <c:pt idx="870">
                  <c:v>-3.4799999999999998E-2</c:v>
                </c:pt>
                <c:pt idx="871">
                  <c:v>5.0500000000000003E-2</c:v>
                </c:pt>
                <c:pt idx="872">
                  <c:v>-0.1575</c:v>
                </c:pt>
                <c:pt idx="873">
                  <c:v>-0.39079999999999998</c:v>
                </c:pt>
                <c:pt idx="874">
                  <c:v>-6.4299999999999996E-2</c:v>
                </c:pt>
                <c:pt idx="875">
                  <c:v>-8.0399999999999999E-2</c:v>
                </c:pt>
                <c:pt idx="876">
                  <c:v>-0.4607</c:v>
                </c:pt>
                <c:pt idx="877">
                  <c:v>-0.75960000000000005</c:v>
                </c:pt>
                <c:pt idx="878">
                  <c:v>-0.89829999999999999</c:v>
                </c:pt>
                <c:pt idx="879">
                  <c:v>-0.8962</c:v>
                </c:pt>
                <c:pt idx="880">
                  <c:v>-0.72789999999999999</c:v>
                </c:pt>
                <c:pt idx="881">
                  <c:v>-0.43390000000000001</c:v>
                </c:pt>
                <c:pt idx="882">
                  <c:v>-0.57269999999999999</c:v>
                </c:pt>
                <c:pt idx="883">
                  <c:v>-0.5151</c:v>
                </c:pt>
                <c:pt idx="884">
                  <c:v>-0.57630000000000003</c:v>
                </c:pt>
                <c:pt idx="885">
                  <c:v>-0.309</c:v>
                </c:pt>
                <c:pt idx="886">
                  <c:v>-0.45090000000000002</c:v>
                </c:pt>
                <c:pt idx="887">
                  <c:v>-6.5799999999999997E-2</c:v>
                </c:pt>
                <c:pt idx="888">
                  <c:v>-0.42370000000000002</c:v>
                </c:pt>
                <c:pt idx="889">
                  <c:v>-0.49399999999999999</c:v>
                </c:pt>
                <c:pt idx="890">
                  <c:v>-0.80940000000000001</c:v>
                </c:pt>
                <c:pt idx="891">
                  <c:v>-0.97119999999999995</c:v>
                </c:pt>
                <c:pt idx="892">
                  <c:v>-0.76659999999999995</c:v>
                </c:pt>
                <c:pt idx="893">
                  <c:v>-1.071</c:v>
                </c:pt>
                <c:pt idx="894">
                  <c:v>-0.70230000000000004</c:v>
                </c:pt>
                <c:pt idx="895">
                  <c:v>-0.37790000000000001</c:v>
                </c:pt>
                <c:pt idx="896">
                  <c:v>-0.75139999999999996</c:v>
                </c:pt>
                <c:pt idx="897">
                  <c:v>-1.0051000000000001</c:v>
                </c:pt>
                <c:pt idx="898">
                  <c:v>-1.0085</c:v>
                </c:pt>
                <c:pt idx="899">
                  <c:v>-0.96099999999999997</c:v>
                </c:pt>
                <c:pt idx="900">
                  <c:v>-0.72929999999999995</c:v>
                </c:pt>
                <c:pt idx="901">
                  <c:v>-0.81820000000000004</c:v>
                </c:pt>
                <c:pt idx="902">
                  <c:v>-0.84799999999999998</c:v>
                </c:pt>
                <c:pt idx="903">
                  <c:v>-0.96930000000000005</c:v>
                </c:pt>
                <c:pt idx="904">
                  <c:v>-0.31519999999999998</c:v>
                </c:pt>
                <c:pt idx="905">
                  <c:v>-0.38840000000000002</c:v>
                </c:pt>
                <c:pt idx="906">
                  <c:v>-0.75780000000000003</c:v>
                </c:pt>
                <c:pt idx="907">
                  <c:v>-0.91679999999999995</c:v>
                </c:pt>
                <c:pt idx="908">
                  <c:v>-1.1011</c:v>
                </c:pt>
                <c:pt idx="909">
                  <c:v>-1.0387</c:v>
                </c:pt>
                <c:pt idx="910">
                  <c:v>-0.79220000000000002</c:v>
                </c:pt>
                <c:pt idx="911">
                  <c:v>-1.0682</c:v>
                </c:pt>
                <c:pt idx="912">
                  <c:v>-1.0228999999999999</c:v>
                </c:pt>
                <c:pt idx="913">
                  <c:v>-0.92079999999999995</c:v>
                </c:pt>
                <c:pt idx="914">
                  <c:v>-0.86119999999999997</c:v>
                </c:pt>
                <c:pt idx="915">
                  <c:v>-0.82289999999999996</c:v>
                </c:pt>
                <c:pt idx="916">
                  <c:v>-1.0371999999999999</c:v>
                </c:pt>
                <c:pt idx="917">
                  <c:v>-1.0403</c:v>
                </c:pt>
                <c:pt idx="918">
                  <c:v>-1.1435</c:v>
                </c:pt>
                <c:pt idx="919">
                  <c:v>-1.0605</c:v>
                </c:pt>
                <c:pt idx="920">
                  <c:v>-0.91020000000000001</c:v>
                </c:pt>
                <c:pt idx="921">
                  <c:v>-0.87870000000000004</c:v>
                </c:pt>
                <c:pt idx="922">
                  <c:v>-0.84399999999999997</c:v>
                </c:pt>
                <c:pt idx="923">
                  <c:v>-1.095</c:v>
                </c:pt>
                <c:pt idx="924">
                  <c:v>-1.1001000000000001</c:v>
                </c:pt>
                <c:pt idx="925">
                  <c:v>-1.0184</c:v>
                </c:pt>
                <c:pt idx="926">
                  <c:v>-0.83879999999999999</c:v>
                </c:pt>
                <c:pt idx="927">
                  <c:v>-1.1583000000000001</c:v>
                </c:pt>
                <c:pt idx="928">
                  <c:v>-0.95679999999999998</c:v>
                </c:pt>
                <c:pt idx="929">
                  <c:v>-0.47320000000000001</c:v>
                </c:pt>
                <c:pt idx="930">
                  <c:v>-0.71179999999999999</c:v>
                </c:pt>
                <c:pt idx="931">
                  <c:v>-1.0978000000000001</c:v>
                </c:pt>
                <c:pt idx="932">
                  <c:v>-0.82530000000000003</c:v>
                </c:pt>
                <c:pt idx="933">
                  <c:v>-1.1133</c:v>
                </c:pt>
                <c:pt idx="934">
                  <c:v>-0.75770000000000004</c:v>
                </c:pt>
                <c:pt idx="935">
                  <c:v>-0.86480000000000001</c:v>
                </c:pt>
                <c:pt idx="936">
                  <c:v>-0.79069999999999996</c:v>
                </c:pt>
                <c:pt idx="937">
                  <c:v>-0.91659999999999997</c:v>
                </c:pt>
                <c:pt idx="938">
                  <c:v>-1.1397999999999999</c:v>
                </c:pt>
                <c:pt idx="939">
                  <c:v>-0.70609999999999995</c:v>
                </c:pt>
                <c:pt idx="940">
                  <c:v>-0.3977</c:v>
                </c:pt>
                <c:pt idx="941">
                  <c:v>-0.96970000000000001</c:v>
                </c:pt>
                <c:pt idx="942">
                  <c:v>-0.61150000000000004</c:v>
                </c:pt>
                <c:pt idx="943">
                  <c:v>-0.84940000000000004</c:v>
                </c:pt>
                <c:pt idx="944">
                  <c:v>-0.90649999999999997</c:v>
                </c:pt>
                <c:pt idx="945">
                  <c:v>-0.60029999999999994</c:v>
                </c:pt>
                <c:pt idx="946">
                  <c:v>-0.5524</c:v>
                </c:pt>
                <c:pt idx="947">
                  <c:v>-0.43109999999999998</c:v>
                </c:pt>
                <c:pt idx="948">
                  <c:v>-0.80189999999999995</c:v>
                </c:pt>
                <c:pt idx="949">
                  <c:v>-0.77759999999999996</c:v>
                </c:pt>
                <c:pt idx="950">
                  <c:v>-0.98089999999999999</c:v>
                </c:pt>
                <c:pt idx="951">
                  <c:v>-0.56489999999999996</c:v>
                </c:pt>
                <c:pt idx="952">
                  <c:v>-0.82730000000000004</c:v>
                </c:pt>
                <c:pt idx="953">
                  <c:v>-0.33160000000000001</c:v>
                </c:pt>
                <c:pt idx="954">
                  <c:v>-0.621</c:v>
                </c:pt>
                <c:pt idx="955">
                  <c:v>-0.6421</c:v>
                </c:pt>
                <c:pt idx="956">
                  <c:v>-0.75609999999999999</c:v>
                </c:pt>
                <c:pt idx="957">
                  <c:v>-0.88929999999999998</c:v>
                </c:pt>
                <c:pt idx="958">
                  <c:v>-0.36680000000000001</c:v>
                </c:pt>
                <c:pt idx="959">
                  <c:v>-0.45290000000000002</c:v>
                </c:pt>
                <c:pt idx="960">
                  <c:v>-0.18379999999999999</c:v>
                </c:pt>
                <c:pt idx="961">
                  <c:v>-0.47260000000000002</c:v>
                </c:pt>
                <c:pt idx="962">
                  <c:v>-0.44190000000000002</c:v>
                </c:pt>
                <c:pt idx="963">
                  <c:v>-0.17599999999999999</c:v>
                </c:pt>
                <c:pt idx="964">
                  <c:v>-0.71830000000000005</c:v>
                </c:pt>
                <c:pt idx="965">
                  <c:v>-0.31480000000000002</c:v>
                </c:pt>
                <c:pt idx="966">
                  <c:v>-0.93500000000000005</c:v>
                </c:pt>
                <c:pt idx="967">
                  <c:v>-0.73099999999999998</c:v>
                </c:pt>
                <c:pt idx="968">
                  <c:v>-1.0107999999999999</c:v>
                </c:pt>
                <c:pt idx="969">
                  <c:v>-0.66700000000000004</c:v>
                </c:pt>
                <c:pt idx="970">
                  <c:v>-1.1226</c:v>
                </c:pt>
                <c:pt idx="971">
                  <c:v>-0.7571</c:v>
                </c:pt>
                <c:pt idx="972">
                  <c:v>-1.0122</c:v>
                </c:pt>
                <c:pt idx="973">
                  <c:v>-0.77559999999999996</c:v>
                </c:pt>
                <c:pt idx="974">
                  <c:v>-0.93020000000000003</c:v>
                </c:pt>
                <c:pt idx="975">
                  <c:v>-0.33700000000000002</c:v>
                </c:pt>
                <c:pt idx="976">
                  <c:v>-0.75490000000000002</c:v>
                </c:pt>
                <c:pt idx="977">
                  <c:v>-0.15620000000000001</c:v>
                </c:pt>
                <c:pt idx="978">
                  <c:v>-0.1865</c:v>
                </c:pt>
                <c:pt idx="979">
                  <c:v>0.10009999999999999</c:v>
                </c:pt>
                <c:pt idx="980">
                  <c:v>-0.18559999999999999</c:v>
                </c:pt>
                <c:pt idx="981">
                  <c:v>0.37759999999999999</c:v>
                </c:pt>
                <c:pt idx="982">
                  <c:v>-0.1186</c:v>
                </c:pt>
                <c:pt idx="983">
                  <c:v>0.23130000000000001</c:v>
                </c:pt>
                <c:pt idx="984">
                  <c:v>0.24590000000000001</c:v>
                </c:pt>
                <c:pt idx="985">
                  <c:v>0.6431</c:v>
                </c:pt>
                <c:pt idx="986">
                  <c:v>0.39879999999999999</c:v>
                </c:pt>
                <c:pt idx="987">
                  <c:v>0.46289999999999998</c:v>
                </c:pt>
                <c:pt idx="988">
                  <c:v>0.49609999999999999</c:v>
                </c:pt>
                <c:pt idx="989">
                  <c:v>0.73899999999999999</c:v>
                </c:pt>
                <c:pt idx="990">
                  <c:v>0.92730000000000001</c:v>
                </c:pt>
                <c:pt idx="991">
                  <c:v>1.4238999999999999</c:v>
                </c:pt>
                <c:pt idx="992">
                  <c:v>0.8891</c:v>
                </c:pt>
                <c:pt idx="993">
                  <c:v>0.77649999999999997</c:v>
                </c:pt>
                <c:pt idx="994">
                  <c:v>0.4889</c:v>
                </c:pt>
                <c:pt idx="995">
                  <c:v>1.2239</c:v>
                </c:pt>
                <c:pt idx="996">
                  <c:v>0.51629999999999998</c:v>
                </c:pt>
                <c:pt idx="997">
                  <c:v>0.78120000000000001</c:v>
                </c:pt>
                <c:pt idx="998">
                  <c:v>0.81130000000000002</c:v>
                </c:pt>
                <c:pt idx="999">
                  <c:v>1.4066000000000001</c:v>
                </c:pt>
                <c:pt idx="1000">
                  <c:v>0.4718</c:v>
                </c:pt>
                <c:pt idx="1001">
                  <c:v>0.78600000000000003</c:v>
                </c:pt>
                <c:pt idx="1002">
                  <c:v>0.10929999999999999</c:v>
                </c:pt>
                <c:pt idx="1003">
                  <c:v>0.2316</c:v>
                </c:pt>
                <c:pt idx="1004">
                  <c:v>0.42899999999999999</c:v>
                </c:pt>
                <c:pt idx="1005">
                  <c:v>0.48830000000000001</c:v>
                </c:pt>
                <c:pt idx="1006">
                  <c:v>0.42230000000000001</c:v>
                </c:pt>
                <c:pt idx="1007">
                  <c:v>0.49619999999999997</c:v>
                </c:pt>
                <c:pt idx="1008">
                  <c:v>0.90369999999999995</c:v>
                </c:pt>
                <c:pt idx="1009">
                  <c:v>0.72370000000000001</c:v>
                </c:pt>
                <c:pt idx="1010">
                  <c:v>0.24779999999999999</c:v>
                </c:pt>
                <c:pt idx="1011">
                  <c:v>0.25929999999999997</c:v>
                </c:pt>
                <c:pt idx="1012">
                  <c:v>0.16700000000000001</c:v>
                </c:pt>
                <c:pt idx="1013">
                  <c:v>1.9699999999999999E-2</c:v>
                </c:pt>
                <c:pt idx="1014">
                  <c:v>0.24110000000000001</c:v>
                </c:pt>
                <c:pt idx="1015">
                  <c:v>-0.16059999999999999</c:v>
                </c:pt>
                <c:pt idx="1016">
                  <c:v>4.2099999999999999E-2</c:v>
                </c:pt>
                <c:pt idx="1017">
                  <c:v>-5.4000000000000003E-3</c:v>
                </c:pt>
                <c:pt idx="1018">
                  <c:v>-0.2606</c:v>
                </c:pt>
                <c:pt idx="1019">
                  <c:v>-0.26950000000000002</c:v>
                </c:pt>
                <c:pt idx="1020">
                  <c:v>-9.7600000000000006E-2</c:v>
                </c:pt>
                <c:pt idx="1021">
                  <c:v>6.3600000000000004E-2</c:v>
                </c:pt>
                <c:pt idx="1022">
                  <c:v>-0.29770000000000002</c:v>
                </c:pt>
                <c:pt idx="1023">
                  <c:v>0.12509999999999999</c:v>
                </c:pt>
                <c:pt idx="1024">
                  <c:v>-0.21870000000000001</c:v>
                </c:pt>
                <c:pt idx="1025">
                  <c:v>-8.7499999999999994E-2</c:v>
                </c:pt>
                <c:pt idx="1026">
                  <c:v>-0.16270000000000001</c:v>
                </c:pt>
                <c:pt idx="1027">
                  <c:v>-8.9999999999999993E-3</c:v>
                </c:pt>
                <c:pt idx="1028">
                  <c:v>0.20649999999999999</c:v>
                </c:pt>
                <c:pt idx="1029">
                  <c:v>0.50749999999999995</c:v>
                </c:pt>
                <c:pt idx="1030">
                  <c:v>0.49780000000000002</c:v>
                </c:pt>
                <c:pt idx="1031">
                  <c:v>0.81489999999999996</c:v>
                </c:pt>
                <c:pt idx="1032">
                  <c:v>0.74929999999999997</c:v>
                </c:pt>
                <c:pt idx="1033">
                  <c:v>0.66910000000000003</c:v>
                </c:pt>
                <c:pt idx="1034">
                  <c:v>0.57050000000000001</c:v>
                </c:pt>
                <c:pt idx="1035">
                  <c:v>0.66149999999999998</c:v>
                </c:pt>
                <c:pt idx="1036">
                  <c:v>0.92030000000000001</c:v>
                </c:pt>
                <c:pt idx="1037">
                  <c:v>0.59530000000000005</c:v>
                </c:pt>
                <c:pt idx="1038">
                  <c:v>0.72409999999999997</c:v>
                </c:pt>
                <c:pt idx="1039">
                  <c:v>0.17960000000000001</c:v>
                </c:pt>
                <c:pt idx="1040">
                  <c:v>0.60950000000000004</c:v>
                </c:pt>
                <c:pt idx="1041">
                  <c:v>0.7389</c:v>
                </c:pt>
                <c:pt idx="1042">
                  <c:v>0.79390000000000005</c:v>
                </c:pt>
                <c:pt idx="1043">
                  <c:v>0.57140000000000002</c:v>
                </c:pt>
                <c:pt idx="1044">
                  <c:v>0.68420000000000003</c:v>
                </c:pt>
                <c:pt idx="1045">
                  <c:v>0.97499999999999998</c:v>
                </c:pt>
                <c:pt idx="1046">
                  <c:v>1.1253</c:v>
                </c:pt>
                <c:pt idx="1047">
                  <c:v>1.2044999999999999</c:v>
                </c:pt>
                <c:pt idx="1048">
                  <c:v>1.323</c:v>
                </c:pt>
                <c:pt idx="1049">
                  <c:v>1.0161</c:v>
                </c:pt>
                <c:pt idx="1050">
                  <c:v>1.1215999999999999</c:v>
                </c:pt>
                <c:pt idx="1051">
                  <c:v>0.91830000000000001</c:v>
                </c:pt>
                <c:pt idx="1052">
                  <c:v>1.3413999999999999</c:v>
                </c:pt>
                <c:pt idx="1053">
                  <c:v>1.4155</c:v>
                </c:pt>
                <c:pt idx="1054">
                  <c:v>1.4631000000000001</c:v>
                </c:pt>
                <c:pt idx="1055">
                  <c:v>0.70279999999999998</c:v>
                </c:pt>
                <c:pt idx="1056">
                  <c:v>0.95109999999999995</c:v>
                </c:pt>
                <c:pt idx="1057">
                  <c:v>0.6341</c:v>
                </c:pt>
                <c:pt idx="1058">
                  <c:v>0.67410000000000003</c:v>
                </c:pt>
                <c:pt idx="1059">
                  <c:v>0.85319999999999996</c:v>
                </c:pt>
                <c:pt idx="1060">
                  <c:v>0.98760000000000003</c:v>
                </c:pt>
                <c:pt idx="1061">
                  <c:v>0.8044</c:v>
                </c:pt>
                <c:pt idx="1062">
                  <c:v>0.93840000000000001</c:v>
                </c:pt>
                <c:pt idx="1063">
                  <c:v>0.84689999999999999</c:v>
                </c:pt>
                <c:pt idx="1064">
                  <c:v>0.91320000000000001</c:v>
                </c:pt>
                <c:pt idx="1065">
                  <c:v>0.85360000000000003</c:v>
                </c:pt>
                <c:pt idx="1066">
                  <c:v>0.82320000000000004</c:v>
                </c:pt>
                <c:pt idx="1067">
                  <c:v>1.0423</c:v>
                </c:pt>
                <c:pt idx="1068">
                  <c:v>1.1012999999999999</c:v>
                </c:pt>
                <c:pt idx="1069">
                  <c:v>1.5241</c:v>
                </c:pt>
                <c:pt idx="1070">
                  <c:v>0.81640000000000001</c:v>
                </c:pt>
                <c:pt idx="1071">
                  <c:v>0.70189999999999997</c:v>
                </c:pt>
                <c:pt idx="1072">
                  <c:v>0.88690000000000002</c:v>
                </c:pt>
                <c:pt idx="1073">
                  <c:v>0.71209999999999996</c:v>
                </c:pt>
                <c:pt idx="1074">
                  <c:v>1.4266000000000001</c:v>
                </c:pt>
                <c:pt idx="1075">
                  <c:v>0.3599</c:v>
                </c:pt>
                <c:pt idx="1076">
                  <c:v>1.5875999999999999</c:v>
                </c:pt>
                <c:pt idx="1077">
                  <c:v>8.7900000000000006E-2</c:v>
                </c:pt>
                <c:pt idx="1078">
                  <c:v>8.8599999999999998E-2</c:v>
                </c:pt>
                <c:pt idx="1079">
                  <c:v>-2.0000000000000001E-4</c:v>
                </c:pt>
                <c:pt idx="1080">
                  <c:v>0.32019999999999998</c:v>
                </c:pt>
                <c:pt idx="1081">
                  <c:v>0.27429999999999999</c:v>
                </c:pt>
                <c:pt idx="1082">
                  <c:v>0.7641</c:v>
                </c:pt>
                <c:pt idx="1083">
                  <c:v>0.11459999999999999</c:v>
                </c:pt>
                <c:pt idx="1084">
                  <c:v>0.59730000000000005</c:v>
                </c:pt>
                <c:pt idx="1085">
                  <c:v>0.47439999999999999</c:v>
                </c:pt>
                <c:pt idx="1086">
                  <c:v>0.31759999999999999</c:v>
                </c:pt>
                <c:pt idx="1087">
                  <c:v>0.70640000000000003</c:v>
                </c:pt>
                <c:pt idx="1088">
                  <c:v>0.65349999999999997</c:v>
                </c:pt>
                <c:pt idx="1089">
                  <c:v>0.68469999999999998</c:v>
                </c:pt>
                <c:pt idx="1090">
                  <c:v>0.49540000000000001</c:v>
                </c:pt>
                <c:pt idx="1091">
                  <c:v>0.50590000000000002</c:v>
                </c:pt>
                <c:pt idx="1092">
                  <c:v>0.58779999999999999</c:v>
                </c:pt>
                <c:pt idx="1093">
                  <c:v>0.79769999999999996</c:v>
                </c:pt>
                <c:pt idx="1094">
                  <c:v>0.81399999999999995</c:v>
                </c:pt>
                <c:pt idx="1095">
                  <c:v>0.49270000000000003</c:v>
                </c:pt>
                <c:pt idx="1096">
                  <c:v>0.39100000000000001</c:v>
                </c:pt>
                <c:pt idx="1097">
                  <c:v>0.40189999999999998</c:v>
                </c:pt>
                <c:pt idx="1098">
                  <c:v>0.46479999999999999</c:v>
                </c:pt>
                <c:pt idx="1099">
                  <c:v>0.48099999999999998</c:v>
                </c:pt>
                <c:pt idx="1100">
                  <c:v>0.42199999999999999</c:v>
                </c:pt>
                <c:pt idx="1101">
                  <c:v>0.39250000000000002</c:v>
                </c:pt>
                <c:pt idx="1102">
                  <c:v>0.23039999999999999</c:v>
                </c:pt>
                <c:pt idx="1103">
                  <c:v>0.65280000000000005</c:v>
                </c:pt>
                <c:pt idx="1104">
                  <c:v>3.8100000000000002E-2</c:v>
                </c:pt>
                <c:pt idx="1105">
                  <c:v>1.7600000000000001E-2</c:v>
                </c:pt>
                <c:pt idx="1106">
                  <c:v>6.6100000000000006E-2</c:v>
                </c:pt>
                <c:pt idx="1107">
                  <c:v>0.22739999999999999</c:v>
                </c:pt>
                <c:pt idx="1108">
                  <c:v>0.61829999999999996</c:v>
                </c:pt>
                <c:pt idx="1109">
                  <c:v>0.29599999999999999</c:v>
                </c:pt>
                <c:pt idx="1110">
                  <c:v>0.29470000000000002</c:v>
                </c:pt>
                <c:pt idx="1111">
                  <c:v>0.19950000000000001</c:v>
                </c:pt>
                <c:pt idx="1112">
                  <c:v>0.1157</c:v>
                </c:pt>
                <c:pt idx="1113">
                  <c:v>-0.1109</c:v>
                </c:pt>
                <c:pt idx="1114">
                  <c:v>-4.5999999999999999E-3</c:v>
                </c:pt>
                <c:pt idx="1115">
                  <c:v>-0.63929999999999998</c:v>
                </c:pt>
                <c:pt idx="1116">
                  <c:v>-0.3901</c:v>
                </c:pt>
                <c:pt idx="1117">
                  <c:v>-0.28029999999999999</c:v>
                </c:pt>
                <c:pt idx="1118">
                  <c:v>-0.50539999999999996</c:v>
                </c:pt>
                <c:pt idx="1119">
                  <c:v>-0.25509999999999999</c:v>
                </c:pt>
                <c:pt idx="1120">
                  <c:v>-0.53920000000000001</c:v>
                </c:pt>
                <c:pt idx="1121">
                  <c:v>-0.2356</c:v>
                </c:pt>
                <c:pt idx="1122">
                  <c:v>-0.65880000000000005</c:v>
                </c:pt>
                <c:pt idx="1123">
                  <c:v>-0.73699999999999999</c:v>
                </c:pt>
                <c:pt idx="1124">
                  <c:v>-1.0270999999999999</c:v>
                </c:pt>
                <c:pt idx="1125">
                  <c:v>-0.61370000000000002</c:v>
                </c:pt>
                <c:pt idx="1126">
                  <c:v>-1.0004999999999999</c:v>
                </c:pt>
                <c:pt idx="1127">
                  <c:v>-1.0428999999999999</c:v>
                </c:pt>
                <c:pt idx="1128">
                  <c:v>-1.1471</c:v>
                </c:pt>
                <c:pt idx="1129">
                  <c:v>-0.89449999999999996</c:v>
                </c:pt>
                <c:pt idx="1130">
                  <c:v>-0.70479999999999998</c:v>
                </c:pt>
                <c:pt idx="1131">
                  <c:v>-0.8145</c:v>
                </c:pt>
                <c:pt idx="1132">
                  <c:v>-0.87819999999999998</c:v>
                </c:pt>
                <c:pt idx="1133">
                  <c:v>-0.5907</c:v>
                </c:pt>
                <c:pt idx="1134">
                  <c:v>-0.65069999999999995</c:v>
                </c:pt>
                <c:pt idx="1135">
                  <c:v>-0.97629999999999995</c:v>
                </c:pt>
                <c:pt idx="1136">
                  <c:v>-0.67090000000000005</c:v>
                </c:pt>
                <c:pt idx="1137">
                  <c:v>-0.9677</c:v>
                </c:pt>
                <c:pt idx="1138">
                  <c:v>-1.0075000000000001</c:v>
                </c:pt>
                <c:pt idx="1139">
                  <c:v>-0.88270000000000004</c:v>
                </c:pt>
                <c:pt idx="1140">
                  <c:v>-1.0611999999999999</c:v>
                </c:pt>
                <c:pt idx="1141">
                  <c:v>-0.54849999999999999</c:v>
                </c:pt>
                <c:pt idx="1142">
                  <c:v>-1.0901000000000001</c:v>
                </c:pt>
                <c:pt idx="1143">
                  <c:v>-1.0862000000000001</c:v>
                </c:pt>
                <c:pt idx="1144">
                  <c:v>-0.71679999999999999</c:v>
                </c:pt>
                <c:pt idx="1145">
                  <c:v>-0.81059999999999999</c:v>
                </c:pt>
                <c:pt idx="1146">
                  <c:v>-0.88660000000000005</c:v>
                </c:pt>
                <c:pt idx="1147">
                  <c:v>-1.1185</c:v>
                </c:pt>
                <c:pt idx="1148">
                  <c:v>-0.77969999999999995</c:v>
                </c:pt>
                <c:pt idx="1149">
                  <c:v>-0.77959999999999996</c:v>
                </c:pt>
                <c:pt idx="1150">
                  <c:v>-0.2666</c:v>
                </c:pt>
                <c:pt idx="1151">
                  <c:v>-0.50680000000000003</c:v>
                </c:pt>
                <c:pt idx="1152">
                  <c:v>-0.40899999999999997</c:v>
                </c:pt>
                <c:pt idx="1153">
                  <c:v>-0.63700000000000001</c:v>
                </c:pt>
                <c:pt idx="1154">
                  <c:v>-0.72629999999999995</c:v>
                </c:pt>
                <c:pt idx="1155">
                  <c:v>-1.0196000000000001</c:v>
                </c:pt>
                <c:pt idx="1156">
                  <c:v>-0.71340000000000003</c:v>
                </c:pt>
                <c:pt idx="1157">
                  <c:v>-0.78</c:v>
                </c:pt>
                <c:pt idx="1158">
                  <c:v>-1.0103</c:v>
                </c:pt>
                <c:pt idx="1159">
                  <c:v>-0.82040000000000002</c:v>
                </c:pt>
                <c:pt idx="1160">
                  <c:v>-0.86729999999999996</c:v>
                </c:pt>
                <c:pt idx="1161">
                  <c:v>-7.0999999999999994E-2</c:v>
                </c:pt>
                <c:pt idx="1162">
                  <c:v>-0.89380000000000004</c:v>
                </c:pt>
                <c:pt idx="1163">
                  <c:v>-0.68720000000000003</c:v>
                </c:pt>
                <c:pt idx="1164">
                  <c:v>-0.55720000000000003</c:v>
                </c:pt>
                <c:pt idx="1165">
                  <c:v>-0.46679999999999999</c:v>
                </c:pt>
                <c:pt idx="1166">
                  <c:v>-9.7900000000000001E-2</c:v>
                </c:pt>
                <c:pt idx="1167">
                  <c:v>-0.95860000000000001</c:v>
                </c:pt>
                <c:pt idx="1168">
                  <c:v>-0.1464</c:v>
                </c:pt>
                <c:pt idx="1169">
                  <c:v>-0.8992</c:v>
                </c:pt>
                <c:pt idx="1170">
                  <c:v>-0.87080000000000002</c:v>
                </c:pt>
                <c:pt idx="1171">
                  <c:v>-0.53969999999999996</c:v>
                </c:pt>
                <c:pt idx="1172">
                  <c:v>-0.81340000000000001</c:v>
                </c:pt>
                <c:pt idx="1173">
                  <c:v>-0.91679999999999995</c:v>
                </c:pt>
                <c:pt idx="1174">
                  <c:v>-1.0666</c:v>
                </c:pt>
                <c:pt idx="1175">
                  <c:v>-0.9325</c:v>
                </c:pt>
                <c:pt idx="1176">
                  <c:v>-0.29580000000000001</c:v>
                </c:pt>
                <c:pt idx="1177">
                  <c:v>-0.35520000000000002</c:v>
                </c:pt>
                <c:pt idx="1178">
                  <c:v>-0.71130000000000004</c:v>
                </c:pt>
                <c:pt idx="1179">
                  <c:v>-0.47920000000000001</c:v>
                </c:pt>
                <c:pt idx="1180">
                  <c:v>-0.86319999999999997</c:v>
                </c:pt>
                <c:pt idx="1181">
                  <c:v>-0.83020000000000005</c:v>
                </c:pt>
                <c:pt idx="1182">
                  <c:v>-1.0819000000000001</c:v>
                </c:pt>
                <c:pt idx="1183">
                  <c:v>-0.80469999999999997</c:v>
                </c:pt>
                <c:pt idx="1184">
                  <c:v>-0.78149999999999997</c:v>
                </c:pt>
                <c:pt idx="1185">
                  <c:v>-0.69810000000000005</c:v>
                </c:pt>
                <c:pt idx="1186">
                  <c:v>-5.6800000000000003E-2</c:v>
                </c:pt>
                <c:pt idx="1187">
                  <c:v>-0.48449999999999999</c:v>
                </c:pt>
                <c:pt idx="1188">
                  <c:v>-0.18779999999999999</c:v>
                </c:pt>
                <c:pt idx="1189">
                  <c:v>-0.33579999999999999</c:v>
                </c:pt>
                <c:pt idx="1190">
                  <c:v>-0.19420000000000001</c:v>
                </c:pt>
                <c:pt idx="1191">
                  <c:v>-0.68600000000000005</c:v>
                </c:pt>
                <c:pt idx="1192">
                  <c:v>-0.71409999999999996</c:v>
                </c:pt>
                <c:pt idx="1193">
                  <c:v>-0.83860000000000001</c:v>
                </c:pt>
                <c:pt idx="1194">
                  <c:v>-0.2147</c:v>
                </c:pt>
                <c:pt idx="1195">
                  <c:v>-0.15690000000000001</c:v>
                </c:pt>
                <c:pt idx="1196">
                  <c:v>-0.36770000000000003</c:v>
                </c:pt>
                <c:pt idx="1197">
                  <c:v>-0.21260000000000001</c:v>
                </c:pt>
                <c:pt idx="1198">
                  <c:v>-0.45019999999999999</c:v>
                </c:pt>
                <c:pt idx="1199">
                  <c:v>-0.41189999999999999</c:v>
                </c:pt>
                <c:pt idx="1200">
                  <c:v>-0.51470000000000005</c:v>
                </c:pt>
                <c:pt idx="1201">
                  <c:v>-2.4400000000000002E-2</c:v>
                </c:pt>
                <c:pt idx="1202">
                  <c:v>-0.1288</c:v>
                </c:pt>
                <c:pt idx="1203">
                  <c:v>-0.87560000000000004</c:v>
                </c:pt>
                <c:pt idx="1204">
                  <c:v>-0.72260000000000002</c:v>
                </c:pt>
                <c:pt idx="1205">
                  <c:v>-0.65239999999999998</c:v>
                </c:pt>
                <c:pt idx="1206">
                  <c:v>-0.82310000000000005</c:v>
                </c:pt>
                <c:pt idx="1207">
                  <c:v>-0.6905</c:v>
                </c:pt>
                <c:pt idx="1208">
                  <c:v>-0.4476</c:v>
                </c:pt>
                <c:pt idx="1209">
                  <c:v>-0.1106</c:v>
                </c:pt>
                <c:pt idx="1210">
                  <c:v>-0.58709999999999996</c:v>
                </c:pt>
                <c:pt idx="1211">
                  <c:v>-0.53110000000000002</c:v>
                </c:pt>
                <c:pt idx="1212">
                  <c:v>-0.70889999999999997</c:v>
                </c:pt>
                <c:pt idx="1213">
                  <c:v>-0.4758</c:v>
                </c:pt>
                <c:pt idx="1214">
                  <c:v>-0.8165</c:v>
                </c:pt>
                <c:pt idx="1215">
                  <c:v>-0.46089999999999998</c:v>
                </c:pt>
                <c:pt idx="1216">
                  <c:v>-5.7099999999999998E-2</c:v>
                </c:pt>
                <c:pt idx="1217">
                  <c:v>-0.80269999999999997</c:v>
                </c:pt>
                <c:pt idx="1218">
                  <c:v>-1.0874999999999999</c:v>
                </c:pt>
                <c:pt idx="1219">
                  <c:v>-0.60970000000000002</c:v>
                </c:pt>
                <c:pt idx="1220">
                  <c:v>-0.93859999999999999</c:v>
                </c:pt>
                <c:pt idx="1221">
                  <c:v>-0.38319999999999999</c:v>
                </c:pt>
                <c:pt idx="1222">
                  <c:v>-1.1615</c:v>
                </c:pt>
                <c:pt idx="1223">
                  <c:v>-0.80189999999999995</c:v>
                </c:pt>
                <c:pt idx="1224">
                  <c:v>-0.58889999999999998</c:v>
                </c:pt>
                <c:pt idx="1225">
                  <c:v>-0.63149999999999995</c:v>
                </c:pt>
                <c:pt idx="1226">
                  <c:v>-0.98650000000000004</c:v>
                </c:pt>
                <c:pt idx="1227">
                  <c:v>-1.032</c:v>
                </c:pt>
                <c:pt idx="1228">
                  <c:v>-0.74819999999999998</c:v>
                </c:pt>
                <c:pt idx="1229">
                  <c:v>-0.94789999999999996</c:v>
                </c:pt>
                <c:pt idx="1230">
                  <c:v>-0.63549999999999995</c:v>
                </c:pt>
                <c:pt idx="1231">
                  <c:v>-1.0012000000000001</c:v>
                </c:pt>
                <c:pt idx="1232">
                  <c:v>-0.36699999999999999</c:v>
                </c:pt>
                <c:pt idx="1233">
                  <c:v>-0.46539999999999998</c:v>
                </c:pt>
                <c:pt idx="1234">
                  <c:v>-0.99</c:v>
                </c:pt>
                <c:pt idx="1235">
                  <c:v>-0.54549999999999998</c:v>
                </c:pt>
                <c:pt idx="1236">
                  <c:v>-0.78490000000000004</c:v>
                </c:pt>
                <c:pt idx="1237">
                  <c:v>-0.4587</c:v>
                </c:pt>
                <c:pt idx="1238">
                  <c:v>-0.31590000000000001</c:v>
                </c:pt>
                <c:pt idx="1239">
                  <c:v>-0.59819999999999995</c:v>
                </c:pt>
                <c:pt idx="1240">
                  <c:v>-0.72819999999999996</c:v>
                </c:pt>
                <c:pt idx="1241">
                  <c:v>-0.54790000000000005</c:v>
                </c:pt>
                <c:pt idx="1242">
                  <c:v>-1.0778000000000001</c:v>
                </c:pt>
                <c:pt idx="1243">
                  <c:v>-0.54220000000000002</c:v>
                </c:pt>
                <c:pt idx="1244">
                  <c:v>-0.27860000000000001</c:v>
                </c:pt>
                <c:pt idx="1245">
                  <c:v>-0.41160000000000002</c:v>
                </c:pt>
                <c:pt idx="1246">
                  <c:v>-0.46010000000000001</c:v>
                </c:pt>
                <c:pt idx="1247">
                  <c:v>6.3E-3</c:v>
                </c:pt>
                <c:pt idx="1248">
                  <c:v>-0.70099999999999996</c:v>
                </c:pt>
                <c:pt idx="1249">
                  <c:v>-0.29880000000000001</c:v>
                </c:pt>
                <c:pt idx="1250">
                  <c:v>-9.0399999999999994E-2</c:v>
                </c:pt>
                <c:pt idx="1251">
                  <c:v>0.27439999999999998</c:v>
                </c:pt>
                <c:pt idx="1252">
                  <c:v>-0.51959999999999995</c:v>
                </c:pt>
                <c:pt idx="1253">
                  <c:v>-0.4929</c:v>
                </c:pt>
                <c:pt idx="1254">
                  <c:v>-0.4516</c:v>
                </c:pt>
                <c:pt idx="1255">
                  <c:v>-0.58979999999999999</c:v>
                </c:pt>
                <c:pt idx="1256">
                  <c:v>-0.59360000000000002</c:v>
                </c:pt>
                <c:pt idx="1257">
                  <c:v>-0.87319999999999998</c:v>
                </c:pt>
                <c:pt idx="1258">
                  <c:v>-1.0178</c:v>
                </c:pt>
                <c:pt idx="1259">
                  <c:v>-0.57550000000000001</c:v>
                </c:pt>
                <c:pt idx="1260">
                  <c:v>-0.92169999999999996</c:v>
                </c:pt>
                <c:pt idx="1261">
                  <c:v>-0.5242</c:v>
                </c:pt>
                <c:pt idx="1262">
                  <c:v>-0.99250000000000005</c:v>
                </c:pt>
                <c:pt idx="1263">
                  <c:v>-0.1222</c:v>
                </c:pt>
                <c:pt idx="1264">
                  <c:v>-0.59689999999999999</c:v>
                </c:pt>
                <c:pt idx="1265">
                  <c:v>-0.50139999999999996</c:v>
                </c:pt>
                <c:pt idx="1266">
                  <c:v>-4.4299999999999999E-2</c:v>
                </c:pt>
                <c:pt idx="1267">
                  <c:v>0.17860000000000001</c:v>
                </c:pt>
                <c:pt idx="1268">
                  <c:v>0.2697</c:v>
                </c:pt>
                <c:pt idx="1269">
                  <c:v>0.65539999999999998</c:v>
                </c:pt>
                <c:pt idx="1270">
                  <c:v>0.66090000000000004</c:v>
                </c:pt>
                <c:pt idx="1271">
                  <c:v>-0.1211</c:v>
                </c:pt>
                <c:pt idx="1272">
                  <c:v>-4.6899999999999997E-2</c:v>
                </c:pt>
                <c:pt idx="1273">
                  <c:v>-0.2056</c:v>
                </c:pt>
                <c:pt idx="1274">
                  <c:v>-0.33629999999999999</c:v>
                </c:pt>
                <c:pt idx="1275">
                  <c:v>-0.23649999999999999</c:v>
                </c:pt>
                <c:pt idx="1276">
                  <c:v>-0.83140000000000003</c:v>
                </c:pt>
                <c:pt idx="1277">
                  <c:v>-0.42599999999999999</c:v>
                </c:pt>
                <c:pt idx="1278">
                  <c:v>-1.0595000000000001</c:v>
                </c:pt>
                <c:pt idx="1279">
                  <c:v>-0.37540000000000001</c:v>
                </c:pt>
                <c:pt idx="1280">
                  <c:v>-0.57730000000000004</c:v>
                </c:pt>
                <c:pt idx="1281">
                  <c:v>-0.44929999999999998</c:v>
                </c:pt>
                <c:pt idx="1282">
                  <c:v>-0.36570000000000003</c:v>
                </c:pt>
                <c:pt idx="1283">
                  <c:v>0.1293</c:v>
                </c:pt>
                <c:pt idx="1284">
                  <c:v>-0.14549999999999999</c:v>
                </c:pt>
                <c:pt idx="1285">
                  <c:v>-4.7199999999999999E-2</c:v>
                </c:pt>
                <c:pt idx="1286">
                  <c:v>0.57969999999999999</c:v>
                </c:pt>
                <c:pt idx="1287">
                  <c:v>8.0399999999999999E-2</c:v>
                </c:pt>
                <c:pt idx="1288">
                  <c:v>-0.53139999999999998</c:v>
                </c:pt>
                <c:pt idx="1289">
                  <c:v>-0.4335</c:v>
                </c:pt>
                <c:pt idx="1290">
                  <c:v>-0.42020000000000002</c:v>
                </c:pt>
                <c:pt idx="1291">
                  <c:v>-0.85780000000000001</c:v>
                </c:pt>
                <c:pt idx="1292">
                  <c:v>-0.63380000000000003</c:v>
                </c:pt>
                <c:pt idx="1293">
                  <c:v>-0.80169999999999997</c:v>
                </c:pt>
                <c:pt idx="1294">
                  <c:v>-0.46279999999999999</c:v>
                </c:pt>
                <c:pt idx="1295">
                  <c:v>0.27560000000000001</c:v>
                </c:pt>
                <c:pt idx="1296">
                  <c:v>6.4899999999999999E-2</c:v>
                </c:pt>
                <c:pt idx="1297">
                  <c:v>0.64670000000000005</c:v>
                </c:pt>
                <c:pt idx="1298">
                  <c:v>0.75529999999999997</c:v>
                </c:pt>
                <c:pt idx="1299">
                  <c:v>0.42820000000000003</c:v>
                </c:pt>
                <c:pt idx="1300">
                  <c:v>0.41610000000000003</c:v>
                </c:pt>
                <c:pt idx="1301">
                  <c:v>5.1900000000000002E-2</c:v>
                </c:pt>
                <c:pt idx="1302">
                  <c:v>0.78169999999999995</c:v>
                </c:pt>
                <c:pt idx="1303">
                  <c:v>0.68240000000000001</c:v>
                </c:pt>
                <c:pt idx="1304">
                  <c:v>1.5344</c:v>
                </c:pt>
                <c:pt idx="1305">
                  <c:v>0.37069999999999997</c:v>
                </c:pt>
                <c:pt idx="1306">
                  <c:v>0.35120000000000001</c:v>
                </c:pt>
                <c:pt idx="1307">
                  <c:v>-4.6800000000000001E-2</c:v>
                </c:pt>
                <c:pt idx="1308">
                  <c:v>-0.13139999999999999</c:v>
                </c:pt>
                <c:pt idx="1309">
                  <c:v>-0.34910000000000002</c:v>
                </c:pt>
                <c:pt idx="1310">
                  <c:v>1.6400000000000001E-2</c:v>
                </c:pt>
                <c:pt idx="1311">
                  <c:v>0.15740000000000001</c:v>
                </c:pt>
                <c:pt idx="1312">
                  <c:v>-0.3639</c:v>
                </c:pt>
                <c:pt idx="1313">
                  <c:v>-0.33589999999999998</c:v>
                </c:pt>
                <c:pt idx="1314">
                  <c:v>-0.42630000000000001</c:v>
                </c:pt>
                <c:pt idx="1315">
                  <c:v>-0.19839999999999999</c:v>
                </c:pt>
                <c:pt idx="1316">
                  <c:v>-0.21029999999999999</c:v>
                </c:pt>
                <c:pt idx="1317">
                  <c:v>0.86019999999999996</c:v>
                </c:pt>
                <c:pt idx="1318">
                  <c:v>-0.17299999999999999</c:v>
                </c:pt>
                <c:pt idx="1319">
                  <c:v>0.28210000000000002</c:v>
                </c:pt>
                <c:pt idx="1320">
                  <c:v>-0.26729999999999998</c:v>
                </c:pt>
                <c:pt idx="1321">
                  <c:v>0.13819999999999999</c:v>
                </c:pt>
                <c:pt idx="1322">
                  <c:v>0.1187</c:v>
                </c:pt>
                <c:pt idx="1323">
                  <c:v>0.185</c:v>
                </c:pt>
                <c:pt idx="1324">
                  <c:v>0.2329</c:v>
                </c:pt>
                <c:pt idx="1325">
                  <c:v>0.25530000000000003</c:v>
                </c:pt>
                <c:pt idx="1326">
                  <c:v>0.67989999999999995</c:v>
                </c:pt>
                <c:pt idx="1327">
                  <c:v>0.6986</c:v>
                </c:pt>
                <c:pt idx="1328">
                  <c:v>0.14910000000000001</c:v>
                </c:pt>
                <c:pt idx="1329">
                  <c:v>0.9244</c:v>
                </c:pt>
                <c:pt idx="1330">
                  <c:v>1.15E-2</c:v>
                </c:pt>
                <c:pt idx="1331">
                  <c:v>8.2500000000000004E-2</c:v>
                </c:pt>
                <c:pt idx="1332">
                  <c:v>0.50180000000000002</c:v>
                </c:pt>
                <c:pt idx="1333">
                  <c:v>8.0100000000000005E-2</c:v>
                </c:pt>
                <c:pt idx="1334">
                  <c:v>-8.4099999999999994E-2</c:v>
                </c:pt>
                <c:pt idx="1335">
                  <c:v>0.17369999999999999</c:v>
                </c:pt>
                <c:pt idx="1336">
                  <c:v>0.49740000000000001</c:v>
                </c:pt>
                <c:pt idx="1337">
                  <c:v>-4.1000000000000002E-2</c:v>
                </c:pt>
                <c:pt idx="1338">
                  <c:v>0.37440000000000001</c:v>
                </c:pt>
                <c:pt idx="1339">
                  <c:v>0.40579999999999999</c:v>
                </c:pt>
                <c:pt idx="1340">
                  <c:v>0.34</c:v>
                </c:pt>
                <c:pt idx="1341">
                  <c:v>8.1199999999999994E-2</c:v>
                </c:pt>
                <c:pt idx="1342">
                  <c:v>0.67159999999999997</c:v>
                </c:pt>
                <c:pt idx="1343">
                  <c:v>0.4325</c:v>
                </c:pt>
                <c:pt idx="1344">
                  <c:v>0.45850000000000002</c:v>
                </c:pt>
                <c:pt idx="1345">
                  <c:v>0.66100000000000003</c:v>
                </c:pt>
                <c:pt idx="1346">
                  <c:v>0.67400000000000004</c:v>
                </c:pt>
                <c:pt idx="1347">
                  <c:v>0.89629999999999999</c:v>
                </c:pt>
                <c:pt idx="1348">
                  <c:v>0.33360000000000001</c:v>
                </c:pt>
                <c:pt idx="1349">
                  <c:v>1.0455000000000001</c:v>
                </c:pt>
                <c:pt idx="1350">
                  <c:v>0.45579999999999998</c:v>
                </c:pt>
                <c:pt idx="1351">
                  <c:v>0.53700000000000003</c:v>
                </c:pt>
                <c:pt idx="1352">
                  <c:v>0.53400000000000003</c:v>
                </c:pt>
                <c:pt idx="1353">
                  <c:v>0.53320000000000001</c:v>
                </c:pt>
                <c:pt idx="1354">
                  <c:v>0.16969999999999999</c:v>
                </c:pt>
                <c:pt idx="1355">
                  <c:v>0.45240000000000002</c:v>
                </c:pt>
                <c:pt idx="1356">
                  <c:v>5.2499999999999998E-2</c:v>
                </c:pt>
                <c:pt idx="1357">
                  <c:v>0.53900000000000003</c:v>
                </c:pt>
                <c:pt idx="1358">
                  <c:v>8.2400000000000001E-2</c:v>
                </c:pt>
                <c:pt idx="1359">
                  <c:v>-2.92E-2</c:v>
                </c:pt>
                <c:pt idx="1360">
                  <c:v>0.1434</c:v>
                </c:pt>
                <c:pt idx="1361">
                  <c:v>0.69310000000000005</c:v>
                </c:pt>
                <c:pt idx="1362">
                  <c:v>-0.2437</c:v>
                </c:pt>
                <c:pt idx="1363">
                  <c:v>4.4999999999999998E-2</c:v>
                </c:pt>
                <c:pt idx="1364">
                  <c:v>-8.6999999999999994E-2</c:v>
                </c:pt>
                <c:pt idx="1365">
                  <c:v>0.11020000000000001</c:v>
                </c:pt>
                <c:pt idx="1366">
                  <c:v>5.0599999999999999E-2</c:v>
                </c:pt>
                <c:pt idx="1367">
                  <c:v>0.1618</c:v>
                </c:pt>
                <c:pt idx="1368">
                  <c:v>-1.38E-2</c:v>
                </c:pt>
                <c:pt idx="1369">
                  <c:v>0.19719999999999999</c:v>
                </c:pt>
                <c:pt idx="1370">
                  <c:v>0.45229999999999998</c:v>
                </c:pt>
                <c:pt idx="1371">
                  <c:v>-3.8399999999999997E-2</c:v>
                </c:pt>
                <c:pt idx="1372">
                  <c:v>0.57389999999999997</c:v>
                </c:pt>
                <c:pt idx="1373">
                  <c:v>-2.0400000000000001E-2</c:v>
                </c:pt>
                <c:pt idx="1374">
                  <c:v>0.30859999999999999</c:v>
                </c:pt>
                <c:pt idx="1375">
                  <c:v>-0.15759999999999999</c:v>
                </c:pt>
                <c:pt idx="1376">
                  <c:v>0.23960000000000001</c:v>
                </c:pt>
                <c:pt idx="1377">
                  <c:v>0.1308</c:v>
                </c:pt>
                <c:pt idx="1378">
                  <c:v>0.54369999999999996</c:v>
                </c:pt>
                <c:pt idx="1379">
                  <c:v>0.1754</c:v>
                </c:pt>
                <c:pt idx="1380">
                  <c:v>0.20399999999999999</c:v>
                </c:pt>
                <c:pt idx="1381">
                  <c:v>0.3105</c:v>
                </c:pt>
                <c:pt idx="1382">
                  <c:v>0.61319999999999997</c:v>
                </c:pt>
                <c:pt idx="1383">
                  <c:v>0.61040000000000005</c:v>
                </c:pt>
                <c:pt idx="1384">
                  <c:v>1.2490000000000001</c:v>
                </c:pt>
                <c:pt idx="1385">
                  <c:v>0.53469999999999995</c:v>
                </c:pt>
                <c:pt idx="1386">
                  <c:v>0.2064</c:v>
                </c:pt>
                <c:pt idx="1387">
                  <c:v>0.25919999999999999</c:v>
                </c:pt>
                <c:pt idx="1388">
                  <c:v>0.18179999999999999</c:v>
                </c:pt>
                <c:pt idx="1389">
                  <c:v>0.35720000000000002</c:v>
                </c:pt>
                <c:pt idx="1390">
                  <c:v>0.69499999999999995</c:v>
                </c:pt>
                <c:pt idx="1391">
                  <c:v>0.1709</c:v>
                </c:pt>
                <c:pt idx="1392">
                  <c:v>0.1802</c:v>
                </c:pt>
                <c:pt idx="1393">
                  <c:v>0.26979999999999998</c:v>
                </c:pt>
                <c:pt idx="1394">
                  <c:v>0.17</c:v>
                </c:pt>
                <c:pt idx="1395">
                  <c:v>-0.1701</c:v>
                </c:pt>
                <c:pt idx="1396">
                  <c:v>-0.36070000000000002</c:v>
                </c:pt>
                <c:pt idx="1397">
                  <c:v>-0.62360000000000004</c:v>
                </c:pt>
                <c:pt idx="1398">
                  <c:v>-0.46050000000000002</c:v>
                </c:pt>
                <c:pt idx="1399">
                  <c:v>-0.35520000000000002</c:v>
                </c:pt>
                <c:pt idx="1400">
                  <c:v>-0.49259999999999998</c:v>
                </c:pt>
                <c:pt idx="1401">
                  <c:v>-0.41489999999999999</c:v>
                </c:pt>
                <c:pt idx="1402">
                  <c:v>-0.41949999999999998</c:v>
                </c:pt>
                <c:pt idx="1403">
                  <c:v>-0.43640000000000001</c:v>
                </c:pt>
                <c:pt idx="1404">
                  <c:v>-0.53480000000000005</c:v>
                </c:pt>
                <c:pt idx="1405">
                  <c:v>-3.7699999999999997E-2</c:v>
                </c:pt>
                <c:pt idx="1406">
                  <c:v>-0.1424</c:v>
                </c:pt>
                <c:pt idx="1407">
                  <c:v>-0.1961</c:v>
                </c:pt>
                <c:pt idx="1408">
                  <c:v>4.8500000000000001E-2</c:v>
                </c:pt>
                <c:pt idx="1409">
                  <c:v>-0.21429999999999999</c:v>
                </c:pt>
                <c:pt idx="1410">
                  <c:v>-0.439</c:v>
                </c:pt>
                <c:pt idx="1411">
                  <c:v>-0.4788</c:v>
                </c:pt>
                <c:pt idx="1412">
                  <c:v>-0.45639999999999997</c:v>
                </c:pt>
                <c:pt idx="1413">
                  <c:v>0.15090000000000001</c:v>
                </c:pt>
                <c:pt idx="1414">
                  <c:v>-0.52700000000000002</c:v>
                </c:pt>
                <c:pt idx="1415">
                  <c:v>-0.7671</c:v>
                </c:pt>
                <c:pt idx="1416">
                  <c:v>-0.3553</c:v>
                </c:pt>
                <c:pt idx="1417">
                  <c:v>-0.65859999999999996</c:v>
                </c:pt>
                <c:pt idx="1418">
                  <c:v>-0.42580000000000001</c:v>
                </c:pt>
                <c:pt idx="1419">
                  <c:v>-0.19980000000000001</c:v>
                </c:pt>
                <c:pt idx="1420">
                  <c:v>-0.41799999999999998</c:v>
                </c:pt>
                <c:pt idx="1421">
                  <c:v>-0.50729999999999997</c:v>
                </c:pt>
                <c:pt idx="1422">
                  <c:v>-0.5302</c:v>
                </c:pt>
                <c:pt idx="1423">
                  <c:v>-0.6038</c:v>
                </c:pt>
                <c:pt idx="1424">
                  <c:v>-0.90549999999999997</c:v>
                </c:pt>
                <c:pt idx="1425">
                  <c:v>-0.57940000000000003</c:v>
                </c:pt>
                <c:pt idx="1426">
                  <c:v>-0.61570000000000003</c:v>
                </c:pt>
                <c:pt idx="1427">
                  <c:v>-1.0946</c:v>
                </c:pt>
                <c:pt idx="1428">
                  <c:v>-0.88829999999999998</c:v>
                </c:pt>
                <c:pt idx="1429">
                  <c:v>-1.0650999999999999</c:v>
                </c:pt>
                <c:pt idx="1430">
                  <c:v>-0.83819999999999995</c:v>
                </c:pt>
                <c:pt idx="1431">
                  <c:v>-0.56169999999999998</c:v>
                </c:pt>
                <c:pt idx="1432">
                  <c:v>-0.33229999999999998</c:v>
                </c:pt>
                <c:pt idx="1433">
                  <c:v>0.1222</c:v>
                </c:pt>
                <c:pt idx="1434">
                  <c:v>-0.50780000000000003</c:v>
                </c:pt>
                <c:pt idx="1435">
                  <c:v>5.4999999999999997E-3</c:v>
                </c:pt>
                <c:pt idx="1436">
                  <c:v>-0.56469999999999998</c:v>
                </c:pt>
                <c:pt idx="1437">
                  <c:v>-0.70789999999999997</c:v>
                </c:pt>
                <c:pt idx="1438">
                  <c:v>-0.48759999999999998</c:v>
                </c:pt>
                <c:pt idx="1439">
                  <c:v>-0.90880000000000005</c:v>
                </c:pt>
                <c:pt idx="1440">
                  <c:v>-0.84309999999999996</c:v>
                </c:pt>
                <c:pt idx="1441">
                  <c:v>-0.3367</c:v>
                </c:pt>
                <c:pt idx="1442">
                  <c:v>-0.85850000000000004</c:v>
                </c:pt>
                <c:pt idx="1443">
                  <c:v>-0.4955</c:v>
                </c:pt>
                <c:pt idx="1444">
                  <c:v>-0.64119999999999999</c:v>
                </c:pt>
                <c:pt idx="1445">
                  <c:v>-0.27960000000000002</c:v>
                </c:pt>
                <c:pt idx="1446">
                  <c:v>-0.64970000000000006</c:v>
                </c:pt>
                <c:pt idx="1447">
                  <c:v>-0.49030000000000001</c:v>
                </c:pt>
                <c:pt idx="1448">
                  <c:v>-0.58279999999999998</c:v>
                </c:pt>
                <c:pt idx="1449">
                  <c:v>-0.69789999999999996</c:v>
                </c:pt>
                <c:pt idx="1450">
                  <c:v>-0.1207</c:v>
                </c:pt>
                <c:pt idx="1451">
                  <c:v>-0.72040000000000004</c:v>
                </c:pt>
                <c:pt idx="1452">
                  <c:v>8.6E-3</c:v>
                </c:pt>
                <c:pt idx="1453">
                  <c:v>-9.4E-2</c:v>
                </c:pt>
                <c:pt idx="1454">
                  <c:v>-0.20480000000000001</c:v>
                </c:pt>
                <c:pt idx="1455">
                  <c:v>-0.5292</c:v>
                </c:pt>
                <c:pt idx="1456">
                  <c:v>-0.7742</c:v>
                </c:pt>
                <c:pt idx="1457">
                  <c:v>-0.73699999999999999</c:v>
                </c:pt>
                <c:pt idx="1458">
                  <c:v>-0.80120000000000002</c:v>
                </c:pt>
                <c:pt idx="1459">
                  <c:v>-0.80049999999999999</c:v>
                </c:pt>
                <c:pt idx="1460">
                  <c:v>-0.46100000000000002</c:v>
                </c:pt>
                <c:pt idx="1461">
                  <c:v>-0.88339999999999996</c:v>
                </c:pt>
                <c:pt idx="1462">
                  <c:v>-0.60060000000000002</c:v>
                </c:pt>
                <c:pt idx="1463">
                  <c:v>-0.9194</c:v>
                </c:pt>
                <c:pt idx="1464">
                  <c:v>-1.1673</c:v>
                </c:pt>
                <c:pt idx="1465">
                  <c:v>-0.49580000000000002</c:v>
                </c:pt>
                <c:pt idx="1466">
                  <c:v>-0.59470000000000001</c:v>
                </c:pt>
                <c:pt idx="1467">
                  <c:v>-0.85619999999999996</c:v>
                </c:pt>
                <c:pt idx="1468">
                  <c:v>-0.8115</c:v>
                </c:pt>
                <c:pt idx="1469">
                  <c:v>-0.62250000000000005</c:v>
                </c:pt>
                <c:pt idx="1470">
                  <c:v>-0.77400000000000002</c:v>
                </c:pt>
                <c:pt idx="1471">
                  <c:v>-0.92420000000000002</c:v>
                </c:pt>
                <c:pt idx="1472">
                  <c:v>-0.71419999999999995</c:v>
                </c:pt>
                <c:pt idx="1473">
                  <c:v>-5.8999999999999997E-2</c:v>
                </c:pt>
                <c:pt idx="1474">
                  <c:v>-6.2600000000000003E-2</c:v>
                </c:pt>
                <c:pt idx="1475">
                  <c:v>-0.32079999999999997</c:v>
                </c:pt>
                <c:pt idx="1476">
                  <c:v>0.38540000000000002</c:v>
                </c:pt>
                <c:pt idx="1477">
                  <c:v>0.10539999999999999</c:v>
                </c:pt>
                <c:pt idx="1478">
                  <c:v>-0.36720000000000003</c:v>
                </c:pt>
                <c:pt idx="1479">
                  <c:v>-0.59630000000000005</c:v>
                </c:pt>
                <c:pt idx="1480">
                  <c:v>-0.93300000000000005</c:v>
                </c:pt>
                <c:pt idx="1481">
                  <c:v>-0.71840000000000004</c:v>
                </c:pt>
                <c:pt idx="1482">
                  <c:v>-0.93010000000000004</c:v>
                </c:pt>
                <c:pt idx="1483">
                  <c:v>-0.96360000000000001</c:v>
                </c:pt>
                <c:pt idx="1484">
                  <c:v>-0.37030000000000002</c:v>
                </c:pt>
                <c:pt idx="1485">
                  <c:v>-0.74490000000000001</c:v>
                </c:pt>
                <c:pt idx="1486">
                  <c:v>-0.55530000000000002</c:v>
                </c:pt>
                <c:pt idx="1487">
                  <c:v>-0.26850000000000002</c:v>
                </c:pt>
                <c:pt idx="1488">
                  <c:v>-0.20200000000000001</c:v>
                </c:pt>
                <c:pt idx="1489">
                  <c:v>-0.29110000000000003</c:v>
                </c:pt>
                <c:pt idx="1490">
                  <c:v>-0.43390000000000001</c:v>
                </c:pt>
                <c:pt idx="1491">
                  <c:v>-0.2248</c:v>
                </c:pt>
                <c:pt idx="1492">
                  <c:v>0.1338</c:v>
                </c:pt>
                <c:pt idx="1493">
                  <c:v>0.55330000000000001</c:v>
                </c:pt>
                <c:pt idx="1494">
                  <c:v>0.59819999999999995</c:v>
                </c:pt>
                <c:pt idx="1495">
                  <c:v>0.4698</c:v>
                </c:pt>
                <c:pt idx="1496">
                  <c:v>0.67420000000000002</c:v>
                </c:pt>
                <c:pt idx="1497">
                  <c:v>0.35020000000000001</c:v>
                </c:pt>
                <c:pt idx="1498">
                  <c:v>1.5337000000000001</c:v>
                </c:pt>
                <c:pt idx="1499">
                  <c:v>0.93799999999999994</c:v>
                </c:pt>
                <c:pt idx="1500">
                  <c:v>0.1721</c:v>
                </c:pt>
                <c:pt idx="1501">
                  <c:v>0.61529999999999996</c:v>
                </c:pt>
                <c:pt idx="1502">
                  <c:v>0.95040000000000002</c:v>
                </c:pt>
                <c:pt idx="1503">
                  <c:v>0.1469</c:v>
                </c:pt>
                <c:pt idx="1504">
                  <c:v>0.31209999999999999</c:v>
                </c:pt>
                <c:pt idx="1505">
                  <c:v>0.15559999999999999</c:v>
                </c:pt>
                <c:pt idx="1506">
                  <c:v>1.0878000000000001</c:v>
                </c:pt>
                <c:pt idx="1507">
                  <c:v>0.3584</c:v>
                </c:pt>
                <c:pt idx="1508">
                  <c:v>1.0476000000000001</c:v>
                </c:pt>
                <c:pt idx="1509">
                  <c:v>1.0973999999999999</c:v>
                </c:pt>
                <c:pt idx="1510">
                  <c:v>0.66879999999999995</c:v>
                </c:pt>
                <c:pt idx="1511">
                  <c:v>0.67700000000000005</c:v>
                </c:pt>
                <c:pt idx="1512">
                  <c:v>0.73109999999999997</c:v>
                </c:pt>
                <c:pt idx="1513">
                  <c:v>0.34449999999999997</c:v>
                </c:pt>
                <c:pt idx="1514">
                  <c:v>1.3512</c:v>
                </c:pt>
                <c:pt idx="1515">
                  <c:v>0.57969999999999999</c:v>
                </c:pt>
                <c:pt idx="1516">
                  <c:v>0.78310000000000002</c:v>
                </c:pt>
                <c:pt idx="1517">
                  <c:v>0.59040000000000004</c:v>
                </c:pt>
                <c:pt idx="1518">
                  <c:v>0.98</c:v>
                </c:pt>
                <c:pt idx="1519">
                  <c:v>0.998</c:v>
                </c:pt>
                <c:pt idx="1520">
                  <c:v>1.2315</c:v>
                </c:pt>
                <c:pt idx="1521">
                  <c:v>1.1518999999999999</c:v>
                </c:pt>
                <c:pt idx="1522">
                  <c:v>1.05</c:v>
                </c:pt>
                <c:pt idx="1523">
                  <c:v>1.4196</c:v>
                </c:pt>
                <c:pt idx="1524">
                  <c:v>1.6762999999999999</c:v>
                </c:pt>
                <c:pt idx="1525">
                  <c:v>1.0094000000000001</c:v>
                </c:pt>
                <c:pt idx="1526">
                  <c:v>0.86339999999999995</c:v>
                </c:pt>
                <c:pt idx="1527">
                  <c:v>0.98909999999999998</c:v>
                </c:pt>
                <c:pt idx="1528">
                  <c:v>0.80940000000000001</c:v>
                </c:pt>
                <c:pt idx="1529">
                  <c:v>0.70909999999999995</c:v>
                </c:pt>
                <c:pt idx="1530">
                  <c:v>1.0681</c:v>
                </c:pt>
                <c:pt idx="1531">
                  <c:v>0.65749999999999997</c:v>
                </c:pt>
                <c:pt idx="1532">
                  <c:v>1.0074000000000001</c:v>
                </c:pt>
                <c:pt idx="1533">
                  <c:v>1.0190999999999999</c:v>
                </c:pt>
                <c:pt idx="1534">
                  <c:v>0.99239999999999995</c:v>
                </c:pt>
                <c:pt idx="1535">
                  <c:v>1.0967</c:v>
                </c:pt>
                <c:pt idx="1536">
                  <c:v>0.86839999999999995</c:v>
                </c:pt>
                <c:pt idx="1537">
                  <c:v>1.379</c:v>
                </c:pt>
                <c:pt idx="1538">
                  <c:v>1.5375000000000001</c:v>
                </c:pt>
                <c:pt idx="1539">
                  <c:v>1.7687999999999999</c:v>
                </c:pt>
                <c:pt idx="1540">
                  <c:v>1.8393999999999999</c:v>
                </c:pt>
                <c:pt idx="1541">
                  <c:v>1.9156</c:v>
                </c:pt>
                <c:pt idx="1542">
                  <c:v>2.7212999999999998</c:v>
                </c:pt>
                <c:pt idx="1543">
                  <c:v>2.6240000000000001</c:v>
                </c:pt>
                <c:pt idx="1544">
                  <c:v>2.6852999999999998</c:v>
                </c:pt>
                <c:pt idx="1545">
                  <c:v>2.9321000000000002</c:v>
                </c:pt>
                <c:pt idx="1546">
                  <c:v>2.0874999999999999</c:v>
                </c:pt>
                <c:pt idx="1547">
                  <c:v>1.4957</c:v>
                </c:pt>
                <c:pt idx="1548">
                  <c:v>1.9134</c:v>
                </c:pt>
                <c:pt idx="1549">
                  <c:v>1.0359</c:v>
                </c:pt>
                <c:pt idx="1550">
                  <c:v>0.90210000000000001</c:v>
                </c:pt>
                <c:pt idx="1551">
                  <c:v>1.0176000000000001</c:v>
                </c:pt>
                <c:pt idx="1552">
                  <c:v>1.2199</c:v>
                </c:pt>
                <c:pt idx="1553">
                  <c:v>1.2878000000000001</c:v>
                </c:pt>
                <c:pt idx="1554">
                  <c:v>1.3320000000000001</c:v>
                </c:pt>
                <c:pt idx="1555">
                  <c:v>1.3280000000000001</c:v>
                </c:pt>
                <c:pt idx="1556">
                  <c:v>1.3463000000000001</c:v>
                </c:pt>
                <c:pt idx="1557">
                  <c:v>1.6794</c:v>
                </c:pt>
                <c:pt idx="1558">
                  <c:v>1.5233000000000001</c:v>
                </c:pt>
                <c:pt idx="1559">
                  <c:v>1.6613</c:v>
                </c:pt>
                <c:pt idx="1560">
                  <c:v>1.4490000000000001</c:v>
                </c:pt>
                <c:pt idx="1561">
                  <c:v>1.4160999999999999</c:v>
                </c:pt>
                <c:pt idx="1562">
                  <c:v>1.2339</c:v>
                </c:pt>
                <c:pt idx="1563">
                  <c:v>1.4872000000000001</c:v>
                </c:pt>
                <c:pt idx="1564">
                  <c:v>1.4488000000000001</c:v>
                </c:pt>
                <c:pt idx="1565">
                  <c:v>1.0197000000000001</c:v>
                </c:pt>
                <c:pt idx="1566">
                  <c:v>1.0702</c:v>
                </c:pt>
                <c:pt idx="1567">
                  <c:v>1.0490999999999999</c:v>
                </c:pt>
                <c:pt idx="1568">
                  <c:v>1.5637000000000001</c:v>
                </c:pt>
                <c:pt idx="1569">
                  <c:v>1.3224</c:v>
                </c:pt>
                <c:pt idx="1570">
                  <c:v>1.2698</c:v>
                </c:pt>
                <c:pt idx="1571">
                  <c:v>1.3532999999999999</c:v>
                </c:pt>
                <c:pt idx="1572">
                  <c:v>1.7569999999999999</c:v>
                </c:pt>
                <c:pt idx="1573">
                  <c:v>1.6541999999999999</c:v>
                </c:pt>
                <c:pt idx="1574">
                  <c:v>2.0396999999999998</c:v>
                </c:pt>
                <c:pt idx="1575">
                  <c:v>1.5841000000000001</c:v>
                </c:pt>
                <c:pt idx="1576">
                  <c:v>1.7654000000000001</c:v>
                </c:pt>
                <c:pt idx="1577">
                  <c:v>1.4716</c:v>
                </c:pt>
                <c:pt idx="1578">
                  <c:v>1.1974</c:v>
                </c:pt>
                <c:pt idx="1579">
                  <c:v>1.2069000000000001</c:v>
                </c:pt>
                <c:pt idx="1580">
                  <c:v>1.2996000000000001</c:v>
                </c:pt>
                <c:pt idx="1581">
                  <c:v>1.4997</c:v>
                </c:pt>
                <c:pt idx="1582">
                  <c:v>1.5851</c:v>
                </c:pt>
                <c:pt idx="1583">
                  <c:v>1.3721000000000001</c:v>
                </c:pt>
                <c:pt idx="1584">
                  <c:v>0.96479999999999999</c:v>
                </c:pt>
                <c:pt idx="1585">
                  <c:v>1.0142</c:v>
                </c:pt>
                <c:pt idx="1586">
                  <c:v>0.76600000000000001</c:v>
                </c:pt>
                <c:pt idx="1587">
                  <c:v>0.95099999999999996</c:v>
                </c:pt>
                <c:pt idx="1588">
                  <c:v>0.93479999999999996</c:v>
                </c:pt>
                <c:pt idx="1589">
                  <c:v>1.5488999999999999</c:v>
                </c:pt>
                <c:pt idx="1590">
                  <c:v>1.0069999999999999</c:v>
                </c:pt>
                <c:pt idx="1591">
                  <c:v>1.5589</c:v>
                </c:pt>
                <c:pt idx="1592">
                  <c:v>0.99229999999999996</c:v>
                </c:pt>
                <c:pt idx="1593">
                  <c:v>0.59609999999999996</c:v>
                </c:pt>
                <c:pt idx="1594">
                  <c:v>0.44030000000000002</c:v>
                </c:pt>
                <c:pt idx="1595">
                  <c:v>0.36840000000000001</c:v>
                </c:pt>
                <c:pt idx="1596">
                  <c:v>0.1187</c:v>
                </c:pt>
                <c:pt idx="1597">
                  <c:v>0.39290000000000003</c:v>
                </c:pt>
                <c:pt idx="1598">
                  <c:v>0.35599999999999998</c:v>
                </c:pt>
                <c:pt idx="1599">
                  <c:v>0.14399999999999999</c:v>
                </c:pt>
                <c:pt idx="1600">
                  <c:v>0.77349999999999997</c:v>
                </c:pt>
                <c:pt idx="1601">
                  <c:v>0.42080000000000001</c:v>
                </c:pt>
                <c:pt idx="1602">
                  <c:v>0.39479999999999998</c:v>
                </c:pt>
                <c:pt idx="1603">
                  <c:v>0.37790000000000001</c:v>
                </c:pt>
                <c:pt idx="1604">
                  <c:v>0.77049999999999996</c:v>
                </c:pt>
                <c:pt idx="1605">
                  <c:v>1.0684</c:v>
                </c:pt>
                <c:pt idx="1606">
                  <c:v>0.38640000000000002</c:v>
                </c:pt>
                <c:pt idx="1607">
                  <c:v>-0.13120000000000001</c:v>
                </c:pt>
                <c:pt idx="1608">
                  <c:v>-0.41320000000000001</c:v>
                </c:pt>
                <c:pt idx="1609">
                  <c:v>0.1094</c:v>
                </c:pt>
                <c:pt idx="1610">
                  <c:v>-0.32850000000000001</c:v>
                </c:pt>
                <c:pt idx="1611">
                  <c:v>-0.2651</c:v>
                </c:pt>
                <c:pt idx="1612">
                  <c:v>0.51380000000000003</c:v>
                </c:pt>
                <c:pt idx="1613">
                  <c:v>-1.4999999999999999E-2</c:v>
                </c:pt>
                <c:pt idx="1614">
                  <c:v>-0.17530000000000001</c:v>
                </c:pt>
                <c:pt idx="1615">
                  <c:v>-0.1734</c:v>
                </c:pt>
                <c:pt idx="1616">
                  <c:v>-0.33510000000000001</c:v>
                </c:pt>
                <c:pt idx="1617">
                  <c:v>0.21990000000000001</c:v>
                </c:pt>
                <c:pt idx="1618">
                  <c:v>0.30130000000000001</c:v>
                </c:pt>
                <c:pt idx="1619">
                  <c:v>0.1217</c:v>
                </c:pt>
                <c:pt idx="1620">
                  <c:v>0.19570000000000001</c:v>
                </c:pt>
                <c:pt idx="1621">
                  <c:v>0.26129999999999998</c:v>
                </c:pt>
                <c:pt idx="1622">
                  <c:v>0.37859999999999999</c:v>
                </c:pt>
                <c:pt idx="1623">
                  <c:v>0.63949999999999996</c:v>
                </c:pt>
                <c:pt idx="1624">
                  <c:v>0.155</c:v>
                </c:pt>
                <c:pt idx="1625">
                  <c:v>0.26650000000000001</c:v>
                </c:pt>
                <c:pt idx="1626">
                  <c:v>0.24540000000000001</c:v>
                </c:pt>
                <c:pt idx="1627">
                  <c:v>0.47639999999999999</c:v>
                </c:pt>
                <c:pt idx="1628">
                  <c:v>0.45579999999999998</c:v>
                </c:pt>
                <c:pt idx="1629">
                  <c:v>0.24179999999999999</c:v>
                </c:pt>
                <c:pt idx="1630">
                  <c:v>0.25840000000000002</c:v>
                </c:pt>
                <c:pt idx="1631">
                  <c:v>0.69240000000000002</c:v>
                </c:pt>
                <c:pt idx="1632">
                  <c:v>0.5706</c:v>
                </c:pt>
                <c:pt idx="1633">
                  <c:v>0.42249999999999999</c:v>
                </c:pt>
                <c:pt idx="1634">
                  <c:v>0.35210000000000002</c:v>
                </c:pt>
                <c:pt idx="1635">
                  <c:v>0.12740000000000001</c:v>
                </c:pt>
                <c:pt idx="1636">
                  <c:v>-8.2100000000000006E-2</c:v>
                </c:pt>
                <c:pt idx="1637">
                  <c:v>-0.45900000000000002</c:v>
                </c:pt>
                <c:pt idx="1638">
                  <c:v>-0.3826</c:v>
                </c:pt>
                <c:pt idx="1639">
                  <c:v>-0.64790000000000003</c:v>
                </c:pt>
                <c:pt idx="1640">
                  <c:v>-5.33E-2</c:v>
                </c:pt>
                <c:pt idx="1641">
                  <c:v>-0.56899999999999995</c:v>
                </c:pt>
                <c:pt idx="1642">
                  <c:v>-0.38490000000000002</c:v>
                </c:pt>
                <c:pt idx="1643">
                  <c:v>-0.3266</c:v>
                </c:pt>
                <c:pt idx="1644">
                  <c:v>-0.1404</c:v>
                </c:pt>
                <c:pt idx="1645">
                  <c:v>0.37869999999999998</c:v>
                </c:pt>
                <c:pt idx="1646">
                  <c:v>0.53149999999999997</c:v>
                </c:pt>
                <c:pt idx="1647">
                  <c:v>0.55120000000000002</c:v>
                </c:pt>
                <c:pt idx="1648">
                  <c:v>0.44230000000000003</c:v>
                </c:pt>
                <c:pt idx="1649">
                  <c:v>0.61050000000000004</c:v>
                </c:pt>
                <c:pt idx="1650">
                  <c:v>0.56279999999999997</c:v>
                </c:pt>
                <c:pt idx="1651">
                  <c:v>1.6197999999999999</c:v>
                </c:pt>
                <c:pt idx="1652">
                  <c:v>0.77649999999999997</c:v>
                </c:pt>
                <c:pt idx="1653">
                  <c:v>0.67800000000000005</c:v>
                </c:pt>
                <c:pt idx="1654">
                  <c:v>0.63939999999999997</c:v>
                </c:pt>
                <c:pt idx="1655">
                  <c:v>0.37330000000000002</c:v>
                </c:pt>
                <c:pt idx="1656">
                  <c:v>0.7087</c:v>
                </c:pt>
                <c:pt idx="1657">
                  <c:v>0.90300000000000002</c:v>
                </c:pt>
                <c:pt idx="1658">
                  <c:v>0.44940000000000002</c:v>
                </c:pt>
                <c:pt idx="1659">
                  <c:v>0.79120000000000001</c:v>
                </c:pt>
                <c:pt idx="1660">
                  <c:v>0.71550000000000002</c:v>
                </c:pt>
                <c:pt idx="1661">
                  <c:v>0.59670000000000001</c:v>
                </c:pt>
                <c:pt idx="1662">
                  <c:v>0.15340000000000001</c:v>
                </c:pt>
                <c:pt idx="1663">
                  <c:v>-6.7000000000000004E-2</c:v>
                </c:pt>
                <c:pt idx="1664">
                  <c:v>0.55349999999999999</c:v>
                </c:pt>
                <c:pt idx="1665">
                  <c:v>0.58320000000000005</c:v>
                </c:pt>
                <c:pt idx="1666">
                  <c:v>0.39589999999999997</c:v>
                </c:pt>
                <c:pt idx="1667">
                  <c:v>0.69599999999999995</c:v>
                </c:pt>
                <c:pt idx="1668">
                  <c:v>0.51590000000000003</c:v>
                </c:pt>
                <c:pt idx="1669">
                  <c:v>0.64090000000000003</c:v>
                </c:pt>
                <c:pt idx="1670">
                  <c:v>-0.20910000000000001</c:v>
                </c:pt>
                <c:pt idx="1671">
                  <c:v>-0.34649999999999997</c:v>
                </c:pt>
                <c:pt idx="1672">
                  <c:v>-3.6299999999999999E-2</c:v>
                </c:pt>
                <c:pt idx="1673">
                  <c:v>-0.39650000000000002</c:v>
                </c:pt>
                <c:pt idx="1674">
                  <c:v>-0.1032</c:v>
                </c:pt>
                <c:pt idx="1675">
                  <c:v>-0.4803</c:v>
                </c:pt>
                <c:pt idx="1676">
                  <c:v>-0.34749999999999998</c:v>
                </c:pt>
                <c:pt idx="1677">
                  <c:v>-0.1827</c:v>
                </c:pt>
                <c:pt idx="1678">
                  <c:v>0.1197</c:v>
                </c:pt>
                <c:pt idx="1679">
                  <c:v>-7.8200000000000006E-2</c:v>
                </c:pt>
                <c:pt idx="1680">
                  <c:v>-2.6499999999999999E-2</c:v>
                </c:pt>
                <c:pt idx="1681">
                  <c:v>-0.33500000000000002</c:v>
                </c:pt>
                <c:pt idx="1682">
                  <c:v>-0.47070000000000001</c:v>
                </c:pt>
                <c:pt idx="1683">
                  <c:v>-0.1371</c:v>
                </c:pt>
                <c:pt idx="1684">
                  <c:v>-0.35780000000000001</c:v>
                </c:pt>
                <c:pt idx="1685">
                  <c:v>-0.1142</c:v>
                </c:pt>
                <c:pt idx="1686">
                  <c:v>0.36480000000000001</c:v>
                </c:pt>
                <c:pt idx="1687">
                  <c:v>-0.48870000000000002</c:v>
                </c:pt>
                <c:pt idx="1688">
                  <c:v>-0.37169999999999997</c:v>
                </c:pt>
                <c:pt idx="1689">
                  <c:v>-0.16039999999999999</c:v>
                </c:pt>
                <c:pt idx="1690">
                  <c:v>-0.27689999999999998</c:v>
                </c:pt>
                <c:pt idx="1691">
                  <c:v>2.6700000000000002E-2</c:v>
                </c:pt>
                <c:pt idx="1692">
                  <c:v>-0.19120000000000001</c:v>
                </c:pt>
                <c:pt idx="1693">
                  <c:v>7.3499999999999996E-2</c:v>
                </c:pt>
                <c:pt idx="1694">
                  <c:v>-0.37380000000000002</c:v>
                </c:pt>
                <c:pt idx="1695">
                  <c:v>-0.37759999999999999</c:v>
                </c:pt>
                <c:pt idx="1696">
                  <c:v>-0.55700000000000005</c:v>
                </c:pt>
                <c:pt idx="1697">
                  <c:v>-0.69750000000000001</c:v>
                </c:pt>
                <c:pt idx="1698">
                  <c:v>-0.75490000000000002</c:v>
                </c:pt>
                <c:pt idx="1699">
                  <c:v>-0.90600000000000003</c:v>
                </c:pt>
                <c:pt idx="1700">
                  <c:v>-1.1304000000000001</c:v>
                </c:pt>
                <c:pt idx="1701">
                  <c:v>-0.56979999999999997</c:v>
                </c:pt>
                <c:pt idx="1702">
                  <c:v>-0.62150000000000005</c:v>
                </c:pt>
                <c:pt idx="1703">
                  <c:v>-1.1697</c:v>
                </c:pt>
                <c:pt idx="1704">
                  <c:v>-1.1226</c:v>
                </c:pt>
                <c:pt idx="1705">
                  <c:v>-1.1585000000000001</c:v>
                </c:pt>
                <c:pt idx="1706">
                  <c:v>-1.0298</c:v>
                </c:pt>
                <c:pt idx="1707">
                  <c:v>-0.95820000000000005</c:v>
                </c:pt>
                <c:pt idx="1708">
                  <c:v>-1.0767</c:v>
                </c:pt>
                <c:pt idx="1709">
                  <c:v>-0.92010000000000003</c:v>
                </c:pt>
                <c:pt idx="1710">
                  <c:v>-0.76259999999999994</c:v>
                </c:pt>
                <c:pt idx="1711">
                  <c:v>-1.0889</c:v>
                </c:pt>
                <c:pt idx="1712">
                  <c:v>-0.74850000000000005</c:v>
                </c:pt>
                <c:pt idx="1713">
                  <c:v>-0.877</c:v>
                </c:pt>
                <c:pt idx="1714">
                  <c:v>0.28960000000000002</c:v>
                </c:pt>
                <c:pt idx="1715">
                  <c:v>-0.3649</c:v>
                </c:pt>
                <c:pt idx="1716">
                  <c:v>-0.30830000000000002</c:v>
                </c:pt>
                <c:pt idx="1717">
                  <c:v>-0.96719999999999995</c:v>
                </c:pt>
                <c:pt idx="1718">
                  <c:v>-1.1068</c:v>
                </c:pt>
                <c:pt idx="1719">
                  <c:v>-1.1739999999999999</c:v>
                </c:pt>
                <c:pt idx="1720">
                  <c:v>-0.7772</c:v>
                </c:pt>
                <c:pt idx="1721">
                  <c:v>-0.98219999999999996</c:v>
                </c:pt>
                <c:pt idx="1722">
                  <c:v>-0.56340000000000001</c:v>
                </c:pt>
                <c:pt idx="1723">
                  <c:v>-1.1815</c:v>
                </c:pt>
                <c:pt idx="1724">
                  <c:v>-0.83309999999999995</c:v>
                </c:pt>
                <c:pt idx="1725">
                  <c:v>-0.72840000000000005</c:v>
                </c:pt>
                <c:pt idx="1726">
                  <c:v>-0.96530000000000005</c:v>
                </c:pt>
                <c:pt idx="1727">
                  <c:v>-0.83079999999999998</c:v>
                </c:pt>
                <c:pt idx="1728">
                  <c:v>-0.8367</c:v>
                </c:pt>
                <c:pt idx="1729">
                  <c:v>-1.0032000000000001</c:v>
                </c:pt>
                <c:pt idx="1730">
                  <c:v>-1.0629999999999999</c:v>
                </c:pt>
                <c:pt idx="1731">
                  <c:v>-0.84409999999999996</c:v>
                </c:pt>
                <c:pt idx="1732">
                  <c:v>-0.91190000000000004</c:v>
                </c:pt>
                <c:pt idx="1733">
                  <c:v>-0.76349999999999996</c:v>
                </c:pt>
                <c:pt idx="1734">
                  <c:v>-0.94799999999999995</c:v>
                </c:pt>
                <c:pt idx="1735">
                  <c:v>-0.65339999999999998</c:v>
                </c:pt>
                <c:pt idx="1736">
                  <c:v>-0.8145</c:v>
                </c:pt>
                <c:pt idx="1737">
                  <c:v>-0.90990000000000004</c:v>
                </c:pt>
                <c:pt idx="1738">
                  <c:v>-0.39340000000000003</c:v>
                </c:pt>
                <c:pt idx="1739">
                  <c:v>-0.84430000000000005</c:v>
                </c:pt>
                <c:pt idx="1740">
                  <c:v>-1.0007999999999999</c:v>
                </c:pt>
                <c:pt idx="1741">
                  <c:v>-1.0841000000000001</c:v>
                </c:pt>
                <c:pt idx="1742">
                  <c:v>-0.98580000000000001</c:v>
                </c:pt>
                <c:pt idx="1743">
                  <c:v>-0.81979999999999997</c:v>
                </c:pt>
                <c:pt idx="1744">
                  <c:v>-1.1545000000000001</c:v>
                </c:pt>
                <c:pt idx="1745">
                  <c:v>-0.95430000000000004</c:v>
                </c:pt>
                <c:pt idx="1746">
                  <c:v>-1.1022000000000001</c:v>
                </c:pt>
                <c:pt idx="1747">
                  <c:v>-1.0287999999999999</c:v>
                </c:pt>
                <c:pt idx="1748">
                  <c:v>-1.0637000000000001</c:v>
                </c:pt>
                <c:pt idx="1749">
                  <c:v>-1.1157999999999999</c:v>
                </c:pt>
                <c:pt idx="1750">
                  <c:v>-0.876</c:v>
                </c:pt>
                <c:pt idx="1751">
                  <c:v>-1.0873999999999999</c:v>
                </c:pt>
                <c:pt idx="1752">
                  <c:v>-0.84189999999999998</c:v>
                </c:pt>
                <c:pt idx="1753">
                  <c:v>-0.82740000000000002</c:v>
                </c:pt>
                <c:pt idx="1754">
                  <c:v>-0.92989999999999995</c:v>
                </c:pt>
                <c:pt idx="1755">
                  <c:v>-0.95250000000000001</c:v>
                </c:pt>
                <c:pt idx="1756">
                  <c:v>-0.96240000000000003</c:v>
                </c:pt>
                <c:pt idx="1757">
                  <c:v>-1.0221</c:v>
                </c:pt>
                <c:pt idx="1758">
                  <c:v>-1.1660999999999999</c:v>
                </c:pt>
                <c:pt idx="1759">
                  <c:v>-0.9103</c:v>
                </c:pt>
                <c:pt idx="1760">
                  <c:v>-1.0976999999999999</c:v>
                </c:pt>
                <c:pt idx="1761">
                  <c:v>-0.9234</c:v>
                </c:pt>
                <c:pt idx="1762">
                  <c:v>-0.67910000000000004</c:v>
                </c:pt>
                <c:pt idx="1763">
                  <c:v>-0.77129999999999999</c:v>
                </c:pt>
                <c:pt idx="1764">
                  <c:v>-0.67530000000000001</c:v>
                </c:pt>
                <c:pt idx="1765">
                  <c:v>-0.7208</c:v>
                </c:pt>
                <c:pt idx="1766">
                  <c:v>-0.23269999999999999</c:v>
                </c:pt>
                <c:pt idx="1767">
                  <c:v>-0.60550000000000004</c:v>
                </c:pt>
                <c:pt idx="1768">
                  <c:v>-0.88519999999999999</c:v>
                </c:pt>
                <c:pt idx="1769">
                  <c:v>-0.75</c:v>
                </c:pt>
                <c:pt idx="1770">
                  <c:v>-0.83489999999999998</c:v>
                </c:pt>
                <c:pt idx="1771">
                  <c:v>-0.95899999999999996</c:v>
                </c:pt>
                <c:pt idx="1772">
                  <c:v>-0.43709999999999999</c:v>
                </c:pt>
                <c:pt idx="1773">
                  <c:v>-1.0105</c:v>
                </c:pt>
                <c:pt idx="1774">
                  <c:v>-0.70379999999999998</c:v>
                </c:pt>
                <c:pt idx="1775">
                  <c:v>-0.31369999999999998</c:v>
                </c:pt>
                <c:pt idx="1776">
                  <c:v>-0.71160000000000001</c:v>
                </c:pt>
                <c:pt idx="1777">
                  <c:v>-0.90949999999999998</c:v>
                </c:pt>
                <c:pt idx="1778">
                  <c:v>-0.82430000000000003</c:v>
                </c:pt>
                <c:pt idx="1779">
                  <c:v>-0.71789999999999998</c:v>
                </c:pt>
                <c:pt idx="1780">
                  <c:v>-0.81230000000000002</c:v>
                </c:pt>
                <c:pt idx="1781">
                  <c:v>-0.34660000000000002</c:v>
                </c:pt>
                <c:pt idx="1782">
                  <c:v>-0.56659999999999999</c:v>
                </c:pt>
                <c:pt idx="1783">
                  <c:v>-0.74070000000000003</c:v>
                </c:pt>
                <c:pt idx="1784">
                  <c:v>-0.71309999999999996</c:v>
                </c:pt>
                <c:pt idx="1785">
                  <c:v>-0.88270000000000004</c:v>
                </c:pt>
                <c:pt idx="1786">
                  <c:v>-0.1474</c:v>
                </c:pt>
                <c:pt idx="1787">
                  <c:v>-0.90139999999999998</c:v>
                </c:pt>
                <c:pt idx="1788">
                  <c:v>-0.71389999999999998</c:v>
                </c:pt>
                <c:pt idx="1789">
                  <c:v>-0.50960000000000005</c:v>
                </c:pt>
                <c:pt idx="1790">
                  <c:v>-1.002</c:v>
                </c:pt>
                <c:pt idx="1791">
                  <c:v>-0.78649999999999998</c:v>
                </c:pt>
                <c:pt idx="1792">
                  <c:v>-0.86970000000000003</c:v>
                </c:pt>
                <c:pt idx="1793">
                  <c:v>-0.82220000000000004</c:v>
                </c:pt>
                <c:pt idx="1794">
                  <c:v>-0.94399999999999995</c:v>
                </c:pt>
                <c:pt idx="1795">
                  <c:v>-0.93730000000000002</c:v>
                </c:pt>
                <c:pt idx="1796">
                  <c:v>-1.0107999999999999</c:v>
                </c:pt>
                <c:pt idx="1797">
                  <c:v>-0.58079999999999998</c:v>
                </c:pt>
                <c:pt idx="1798">
                  <c:v>-1.016</c:v>
                </c:pt>
                <c:pt idx="1799">
                  <c:v>-1.1534</c:v>
                </c:pt>
                <c:pt idx="1800">
                  <c:v>-1.0807</c:v>
                </c:pt>
                <c:pt idx="1801">
                  <c:v>-1.1052999999999999</c:v>
                </c:pt>
                <c:pt idx="1802">
                  <c:v>-1.0448</c:v>
                </c:pt>
                <c:pt idx="1803">
                  <c:v>-0.73899999999999999</c:v>
                </c:pt>
                <c:pt idx="1804">
                  <c:v>-0.54410000000000003</c:v>
                </c:pt>
                <c:pt idx="1805">
                  <c:v>-0.9113</c:v>
                </c:pt>
                <c:pt idx="1806">
                  <c:v>-1.1395</c:v>
                </c:pt>
                <c:pt idx="1807">
                  <c:v>-0.95630000000000004</c:v>
                </c:pt>
                <c:pt idx="1808">
                  <c:v>-1.0832999999999999</c:v>
                </c:pt>
                <c:pt idx="1809">
                  <c:v>-1.0639000000000001</c:v>
                </c:pt>
                <c:pt idx="1810">
                  <c:v>-1.0144</c:v>
                </c:pt>
                <c:pt idx="1811">
                  <c:v>-0.59730000000000005</c:v>
                </c:pt>
                <c:pt idx="1812">
                  <c:v>-0.62450000000000006</c:v>
                </c:pt>
                <c:pt idx="1813">
                  <c:v>-1.0654999999999999</c:v>
                </c:pt>
                <c:pt idx="1814">
                  <c:v>-0.68940000000000001</c:v>
                </c:pt>
                <c:pt idx="1815">
                  <c:v>-0.85460000000000003</c:v>
                </c:pt>
                <c:pt idx="1816">
                  <c:v>-0.85199999999999998</c:v>
                </c:pt>
                <c:pt idx="1817">
                  <c:v>-0.46920000000000001</c:v>
                </c:pt>
                <c:pt idx="1818">
                  <c:v>-0.61699999999999999</c:v>
                </c:pt>
                <c:pt idx="1819">
                  <c:v>-0.29449999999999998</c:v>
                </c:pt>
                <c:pt idx="1820">
                  <c:v>-0.30549999999999999</c:v>
                </c:pt>
                <c:pt idx="1821">
                  <c:v>-0.46689999999999998</c:v>
                </c:pt>
                <c:pt idx="1822">
                  <c:v>-0.99219999999999997</c:v>
                </c:pt>
                <c:pt idx="1823">
                  <c:v>-1.1093999999999999</c:v>
                </c:pt>
                <c:pt idx="1824">
                  <c:v>-1.0907</c:v>
                </c:pt>
                <c:pt idx="1825">
                  <c:v>-0.83150000000000002</c:v>
                </c:pt>
                <c:pt idx="1826">
                  <c:v>-0.51</c:v>
                </c:pt>
                <c:pt idx="1827">
                  <c:v>-0.84150000000000003</c:v>
                </c:pt>
                <c:pt idx="1828">
                  <c:v>-0.38619999999999999</c:v>
                </c:pt>
                <c:pt idx="1829">
                  <c:v>-0.64070000000000005</c:v>
                </c:pt>
                <c:pt idx="1830">
                  <c:v>-0.65459999999999996</c:v>
                </c:pt>
                <c:pt idx="1831">
                  <c:v>-6.3399999999999998E-2</c:v>
                </c:pt>
                <c:pt idx="1832">
                  <c:v>-0.1777</c:v>
                </c:pt>
                <c:pt idx="1833">
                  <c:v>-0.46010000000000001</c:v>
                </c:pt>
                <c:pt idx="1834">
                  <c:v>-0.24629999999999999</c:v>
                </c:pt>
                <c:pt idx="1835">
                  <c:v>-0.71319999999999995</c:v>
                </c:pt>
                <c:pt idx="1836">
                  <c:v>-0.67069999999999996</c:v>
                </c:pt>
                <c:pt idx="1837">
                  <c:v>-0.50960000000000005</c:v>
                </c:pt>
                <c:pt idx="1838">
                  <c:v>-1.0208999999999999</c:v>
                </c:pt>
                <c:pt idx="1839">
                  <c:v>-0.59640000000000004</c:v>
                </c:pt>
                <c:pt idx="1840">
                  <c:v>-0.47289999999999999</c:v>
                </c:pt>
                <c:pt idx="1841">
                  <c:v>-0.2949</c:v>
                </c:pt>
                <c:pt idx="1842">
                  <c:v>-0.51880000000000004</c:v>
                </c:pt>
                <c:pt idx="1843">
                  <c:v>0.2356</c:v>
                </c:pt>
                <c:pt idx="1844">
                  <c:v>-0.36630000000000001</c:v>
                </c:pt>
                <c:pt idx="1845">
                  <c:v>-0.30530000000000002</c:v>
                </c:pt>
                <c:pt idx="1846">
                  <c:v>-0.50560000000000005</c:v>
                </c:pt>
                <c:pt idx="1847">
                  <c:v>-0.74150000000000005</c:v>
                </c:pt>
                <c:pt idx="1848">
                  <c:v>-0.97609999999999997</c:v>
                </c:pt>
                <c:pt idx="1849">
                  <c:v>-0.78759999999999997</c:v>
                </c:pt>
                <c:pt idx="1850">
                  <c:v>-0.67669999999999997</c:v>
                </c:pt>
                <c:pt idx="1851">
                  <c:v>-0.54049999999999998</c:v>
                </c:pt>
                <c:pt idx="1852">
                  <c:v>-4.4699999999999997E-2</c:v>
                </c:pt>
                <c:pt idx="1853">
                  <c:v>0.1045</c:v>
                </c:pt>
                <c:pt idx="1854">
                  <c:v>-0.5111</c:v>
                </c:pt>
                <c:pt idx="1855">
                  <c:v>-0.31879999999999997</c:v>
                </c:pt>
                <c:pt idx="1856">
                  <c:v>-0.32929999999999998</c:v>
                </c:pt>
                <c:pt idx="1857">
                  <c:v>-0.40450000000000003</c:v>
                </c:pt>
                <c:pt idx="1858">
                  <c:v>0.54239999999999999</c:v>
                </c:pt>
                <c:pt idx="1859">
                  <c:v>-0.1004</c:v>
                </c:pt>
                <c:pt idx="1860">
                  <c:v>0.28039999999999998</c:v>
                </c:pt>
                <c:pt idx="1861">
                  <c:v>5.5E-2</c:v>
                </c:pt>
                <c:pt idx="1862">
                  <c:v>4.6899999999999997E-2</c:v>
                </c:pt>
                <c:pt idx="1863">
                  <c:v>0.1431</c:v>
                </c:pt>
                <c:pt idx="1864">
                  <c:v>3.9E-2</c:v>
                </c:pt>
                <c:pt idx="1865">
                  <c:v>0.24709999999999999</c:v>
                </c:pt>
                <c:pt idx="1866">
                  <c:v>-0.37540000000000001</c:v>
                </c:pt>
                <c:pt idx="1867">
                  <c:v>-0.53720000000000001</c:v>
                </c:pt>
                <c:pt idx="1868">
                  <c:v>-0.73070000000000002</c:v>
                </c:pt>
                <c:pt idx="1869">
                  <c:v>-0.59279999999999999</c:v>
                </c:pt>
                <c:pt idx="1870">
                  <c:v>-0.88890000000000002</c:v>
                </c:pt>
                <c:pt idx="1871">
                  <c:v>-8.9200000000000002E-2</c:v>
                </c:pt>
                <c:pt idx="1872">
                  <c:v>-0.40279999999999999</c:v>
                </c:pt>
                <c:pt idx="1873">
                  <c:v>-0.3266</c:v>
                </c:pt>
                <c:pt idx="1874">
                  <c:v>-0.45240000000000002</c:v>
                </c:pt>
                <c:pt idx="1875">
                  <c:v>-0.58550000000000002</c:v>
                </c:pt>
                <c:pt idx="1876">
                  <c:v>-0.69210000000000005</c:v>
                </c:pt>
                <c:pt idx="1877">
                  <c:v>-0.55659999999999998</c:v>
                </c:pt>
                <c:pt idx="1878">
                  <c:v>-0.122</c:v>
                </c:pt>
                <c:pt idx="1879">
                  <c:v>-0.2064</c:v>
                </c:pt>
                <c:pt idx="1880">
                  <c:v>-0.1991</c:v>
                </c:pt>
                <c:pt idx="1881">
                  <c:v>-0.34179999999999999</c:v>
                </c:pt>
                <c:pt idx="1882">
                  <c:v>-0.1356</c:v>
                </c:pt>
                <c:pt idx="1883">
                  <c:v>0.26750000000000002</c:v>
                </c:pt>
                <c:pt idx="1884">
                  <c:v>9.11E-2</c:v>
                </c:pt>
                <c:pt idx="1885">
                  <c:v>2.0500000000000001E-2</c:v>
                </c:pt>
                <c:pt idx="1886">
                  <c:v>-0.57410000000000005</c:v>
                </c:pt>
                <c:pt idx="1887">
                  <c:v>9.7500000000000003E-2</c:v>
                </c:pt>
                <c:pt idx="1888">
                  <c:v>0.16239999999999999</c:v>
                </c:pt>
                <c:pt idx="1889">
                  <c:v>0.1779</c:v>
                </c:pt>
                <c:pt idx="1890">
                  <c:v>0.17610000000000001</c:v>
                </c:pt>
                <c:pt idx="1891">
                  <c:v>-0.21879999999999999</c:v>
                </c:pt>
                <c:pt idx="1892">
                  <c:v>8.9200000000000002E-2</c:v>
                </c:pt>
                <c:pt idx="1893">
                  <c:v>7.9000000000000008E-3</c:v>
                </c:pt>
                <c:pt idx="1894">
                  <c:v>-0.32850000000000001</c:v>
                </c:pt>
                <c:pt idx="1895">
                  <c:v>0.35870000000000002</c:v>
                </c:pt>
                <c:pt idx="1896">
                  <c:v>-2.2499999999999999E-2</c:v>
                </c:pt>
                <c:pt idx="1897">
                  <c:v>1.0912999999999999</c:v>
                </c:pt>
                <c:pt idx="1898">
                  <c:v>8.9099999999999999E-2</c:v>
                </c:pt>
                <c:pt idx="1899">
                  <c:v>1.0255000000000001</c:v>
                </c:pt>
                <c:pt idx="1900">
                  <c:v>0.30030000000000001</c:v>
                </c:pt>
                <c:pt idx="1901">
                  <c:v>0.52810000000000001</c:v>
                </c:pt>
                <c:pt idx="1902">
                  <c:v>0.26769999999999999</c:v>
                </c:pt>
                <c:pt idx="1903">
                  <c:v>0.2671</c:v>
                </c:pt>
                <c:pt idx="1904">
                  <c:v>0.34420000000000001</c:v>
                </c:pt>
                <c:pt idx="1905">
                  <c:v>0.60729999999999995</c:v>
                </c:pt>
                <c:pt idx="1906">
                  <c:v>0.61609999999999998</c:v>
                </c:pt>
                <c:pt idx="1907">
                  <c:v>0.31130000000000002</c:v>
                </c:pt>
                <c:pt idx="1908">
                  <c:v>0.3916</c:v>
                </c:pt>
                <c:pt idx="1909">
                  <c:v>0.1002</c:v>
                </c:pt>
                <c:pt idx="1910">
                  <c:v>0.16800000000000001</c:v>
                </c:pt>
                <c:pt idx="1911">
                  <c:v>-3.3300000000000003E-2</c:v>
                </c:pt>
                <c:pt idx="1912">
                  <c:v>0.27689999999999998</c:v>
                </c:pt>
                <c:pt idx="1913">
                  <c:v>-6.0100000000000001E-2</c:v>
                </c:pt>
                <c:pt idx="1914">
                  <c:v>0.5181</c:v>
                </c:pt>
                <c:pt idx="1915">
                  <c:v>0.71740000000000004</c:v>
                </c:pt>
                <c:pt idx="1916">
                  <c:v>0.41010000000000002</c:v>
                </c:pt>
                <c:pt idx="1917">
                  <c:v>0.20130000000000001</c:v>
                </c:pt>
                <c:pt idx="1918">
                  <c:v>-0.188</c:v>
                </c:pt>
                <c:pt idx="1919">
                  <c:v>0.48820000000000002</c:v>
                </c:pt>
                <c:pt idx="1920">
                  <c:v>-0.14990000000000001</c:v>
                </c:pt>
                <c:pt idx="1921">
                  <c:v>5.6099999999999997E-2</c:v>
                </c:pt>
                <c:pt idx="1922">
                  <c:v>-6.4699999999999994E-2</c:v>
                </c:pt>
                <c:pt idx="1923">
                  <c:v>-0.24149999999999999</c:v>
                </c:pt>
                <c:pt idx="1924">
                  <c:v>-0.2109</c:v>
                </c:pt>
                <c:pt idx="1925">
                  <c:v>-0.17519999999999999</c:v>
                </c:pt>
                <c:pt idx="1926">
                  <c:v>-0.5917</c:v>
                </c:pt>
                <c:pt idx="1927">
                  <c:v>-0.40079999999999999</c:v>
                </c:pt>
                <c:pt idx="1928">
                  <c:v>-0.20569999999999999</c:v>
                </c:pt>
                <c:pt idx="1929">
                  <c:v>-0.25459999999999999</c:v>
                </c:pt>
                <c:pt idx="1930">
                  <c:v>-0.43230000000000002</c:v>
                </c:pt>
                <c:pt idx="1931">
                  <c:v>-0.51870000000000005</c:v>
                </c:pt>
                <c:pt idx="1932">
                  <c:v>-0.62019999999999997</c:v>
                </c:pt>
                <c:pt idx="1933">
                  <c:v>-0.81499999999999995</c:v>
                </c:pt>
                <c:pt idx="1934">
                  <c:v>-0.79779999999999995</c:v>
                </c:pt>
                <c:pt idx="1935">
                  <c:v>-0.69320000000000004</c:v>
                </c:pt>
                <c:pt idx="1936">
                  <c:v>-0.81399999999999995</c:v>
                </c:pt>
                <c:pt idx="1937">
                  <c:v>-0.3448</c:v>
                </c:pt>
                <c:pt idx="1938">
                  <c:v>-0.61209999999999998</c:v>
                </c:pt>
                <c:pt idx="1939">
                  <c:v>-0.55959999999999999</c:v>
                </c:pt>
                <c:pt idx="1940">
                  <c:v>-0.85060000000000002</c:v>
                </c:pt>
                <c:pt idx="1941">
                  <c:v>-3.4799999999999998E-2</c:v>
                </c:pt>
                <c:pt idx="1942">
                  <c:v>-0.55479999999999996</c:v>
                </c:pt>
                <c:pt idx="1943">
                  <c:v>0.50549999999999995</c:v>
                </c:pt>
                <c:pt idx="1944">
                  <c:v>-0.43070000000000003</c:v>
                </c:pt>
                <c:pt idx="1945">
                  <c:v>-3.9600000000000003E-2</c:v>
                </c:pt>
                <c:pt idx="1946">
                  <c:v>-0.754</c:v>
                </c:pt>
                <c:pt idx="1947">
                  <c:v>-0.55489999999999995</c:v>
                </c:pt>
                <c:pt idx="1948">
                  <c:v>-0.48980000000000001</c:v>
                </c:pt>
                <c:pt idx="1949">
                  <c:v>-8.8499999999999995E-2</c:v>
                </c:pt>
                <c:pt idx="1950">
                  <c:v>-0.2351</c:v>
                </c:pt>
                <c:pt idx="1951">
                  <c:v>-8.8599999999999998E-2</c:v>
                </c:pt>
                <c:pt idx="1952">
                  <c:v>-0.30299999999999999</c:v>
                </c:pt>
                <c:pt idx="1953">
                  <c:v>-0.39950000000000002</c:v>
                </c:pt>
                <c:pt idx="1954">
                  <c:v>-0.14860000000000001</c:v>
                </c:pt>
                <c:pt idx="1955">
                  <c:v>-0.53680000000000005</c:v>
                </c:pt>
                <c:pt idx="1956">
                  <c:v>-0.42849999999999999</c:v>
                </c:pt>
                <c:pt idx="1957">
                  <c:v>-0.33950000000000002</c:v>
                </c:pt>
                <c:pt idx="1958">
                  <c:v>-0.14299999999999999</c:v>
                </c:pt>
                <c:pt idx="1959">
                  <c:v>6.2399999999999997E-2</c:v>
                </c:pt>
                <c:pt idx="1960">
                  <c:v>0.1004</c:v>
                </c:pt>
                <c:pt idx="1961">
                  <c:v>-0.16470000000000001</c:v>
                </c:pt>
                <c:pt idx="1962">
                  <c:v>-0.1988</c:v>
                </c:pt>
                <c:pt idx="1963">
                  <c:v>-0.47049999999999997</c:v>
                </c:pt>
                <c:pt idx="1964">
                  <c:v>-0.104</c:v>
                </c:pt>
                <c:pt idx="1965">
                  <c:v>5.1700000000000003E-2</c:v>
                </c:pt>
                <c:pt idx="1966">
                  <c:v>0.1095</c:v>
                </c:pt>
                <c:pt idx="1967">
                  <c:v>-0.1963</c:v>
                </c:pt>
                <c:pt idx="1968">
                  <c:v>2.5100000000000001E-2</c:v>
                </c:pt>
                <c:pt idx="1969">
                  <c:v>5.6000000000000001E-2</c:v>
                </c:pt>
                <c:pt idx="1970">
                  <c:v>-0.12620000000000001</c:v>
                </c:pt>
                <c:pt idx="1971">
                  <c:v>-0.21229999999999999</c:v>
                </c:pt>
                <c:pt idx="1972">
                  <c:v>-0.28129999999999999</c:v>
                </c:pt>
                <c:pt idx="1973">
                  <c:v>-0.14660000000000001</c:v>
                </c:pt>
                <c:pt idx="1974">
                  <c:v>-0.4108</c:v>
                </c:pt>
                <c:pt idx="1975">
                  <c:v>-0.27400000000000002</c:v>
                </c:pt>
                <c:pt idx="1976">
                  <c:v>-8.5199999999999998E-2</c:v>
                </c:pt>
                <c:pt idx="1977">
                  <c:v>0.14449999999999999</c:v>
                </c:pt>
                <c:pt idx="1978">
                  <c:v>2.5999999999999999E-2</c:v>
                </c:pt>
                <c:pt idx="1979">
                  <c:v>0.43070000000000003</c:v>
                </c:pt>
                <c:pt idx="1980">
                  <c:v>-0.6069</c:v>
                </c:pt>
                <c:pt idx="1981">
                  <c:v>-1.2999999999999999E-2</c:v>
                </c:pt>
                <c:pt idx="1982">
                  <c:v>-0.28810000000000002</c:v>
                </c:pt>
                <c:pt idx="1983">
                  <c:v>0.31359999999999999</c:v>
                </c:pt>
                <c:pt idx="1984">
                  <c:v>2.7799999999999998E-2</c:v>
                </c:pt>
                <c:pt idx="1985">
                  <c:v>0.35289999999999999</c:v>
                </c:pt>
                <c:pt idx="1986">
                  <c:v>0.36580000000000001</c:v>
                </c:pt>
                <c:pt idx="1987">
                  <c:v>0.33810000000000001</c:v>
                </c:pt>
                <c:pt idx="1988">
                  <c:v>0.51539999999999997</c:v>
                </c:pt>
                <c:pt idx="1989">
                  <c:v>0.80300000000000005</c:v>
                </c:pt>
                <c:pt idx="1990">
                  <c:v>0.67759999999999998</c:v>
                </c:pt>
                <c:pt idx="1991">
                  <c:v>0.52849999999999997</c:v>
                </c:pt>
                <c:pt idx="1992">
                  <c:v>0.76129999999999998</c:v>
                </c:pt>
                <c:pt idx="1993">
                  <c:v>0.50580000000000003</c:v>
                </c:pt>
                <c:pt idx="1994">
                  <c:v>0.25990000000000002</c:v>
                </c:pt>
                <c:pt idx="1995">
                  <c:v>0.16300000000000001</c:v>
                </c:pt>
                <c:pt idx="1996">
                  <c:v>0.67930000000000001</c:v>
                </c:pt>
                <c:pt idx="1997">
                  <c:v>0.43190000000000001</c:v>
                </c:pt>
                <c:pt idx="1998">
                  <c:v>0.34620000000000001</c:v>
                </c:pt>
                <c:pt idx="1999">
                  <c:v>-5.9799999999999999E-2</c:v>
                </c:pt>
                <c:pt idx="2000">
                  <c:v>2.64E-2</c:v>
                </c:pt>
                <c:pt idx="2001">
                  <c:v>-0.55030000000000001</c:v>
                </c:pt>
                <c:pt idx="2002">
                  <c:v>-0.56459999999999999</c:v>
                </c:pt>
                <c:pt idx="2003">
                  <c:v>-0.87280000000000002</c:v>
                </c:pt>
                <c:pt idx="2004">
                  <c:v>-0.41570000000000001</c:v>
                </c:pt>
                <c:pt idx="2005">
                  <c:v>-0.83540000000000003</c:v>
                </c:pt>
                <c:pt idx="2006">
                  <c:v>-0.60770000000000002</c:v>
                </c:pt>
                <c:pt idx="2007">
                  <c:v>-0.1186</c:v>
                </c:pt>
                <c:pt idx="2008">
                  <c:v>-0.36709999999999998</c:v>
                </c:pt>
                <c:pt idx="2009">
                  <c:v>-0.29149999999999998</c:v>
                </c:pt>
                <c:pt idx="2010">
                  <c:v>-0.36330000000000001</c:v>
                </c:pt>
                <c:pt idx="2011">
                  <c:v>-0.70950000000000002</c:v>
                </c:pt>
                <c:pt idx="2012">
                  <c:v>-0.74570000000000003</c:v>
                </c:pt>
                <c:pt idx="2013">
                  <c:v>-0.48680000000000001</c:v>
                </c:pt>
                <c:pt idx="2014">
                  <c:v>-0.55710000000000004</c:v>
                </c:pt>
                <c:pt idx="2015">
                  <c:v>-0.56359999999999999</c:v>
                </c:pt>
                <c:pt idx="2016">
                  <c:v>-0.54920000000000002</c:v>
                </c:pt>
                <c:pt idx="2017">
                  <c:v>-0.56689999999999996</c:v>
                </c:pt>
                <c:pt idx="2018">
                  <c:v>-0.4012</c:v>
                </c:pt>
                <c:pt idx="2019">
                  <c:v>-0.36699999999999999</c:v>
                </c:pt>
                <c:pt idx="2020">
                  <c:v>-0.2135</c:v>
                </c:pt>
                <c:pt idx="2021">
                  <c:v>-2.1399999999999999E-2</c:v>
                </c:pt>
                <c:pt idx="2022">
                  <c:v>0.32519999999999999</c:v>
                </c:pt>
                <c:pt idx="2023">
                  <c:v>0.71360000000000001</c:v>
                </c:pt>
                <c:pt idx="2024">
                  <c:v>1.3393999999999999</c:v>
                </c:pt>
                <c:pt idx="2025">
                  <c:v>0.96940000000000004</c:v>
                </c:pt>
                <c:pt idx="2026">
                  <c:v>1.0717000000000001</c:v>
                </c:pt>
                <c:pt idx="2027">
                  <c:v>0.94920000000000004</c:v>
                </c:pt>
                <c:pt idx="2028">
                  <c:v>0.54220000000000002</c:v>
                </c:pt>
                <c:pt idx="2029">
                  <c:v>0.83560000000000001</c:v>
                </c:pt>
                <c:pt idx="2030">
                  <c:v>0.6149</c:v>
                </c:pt>
                <c:pt idx="2031">
                  <c:v>0.95850000000000002</c:v>
                </c:pt>
                <c:pt idx="2032">
                  <c:v>1.1215999999999999</c:v>
                </c:pt>
                <c:pt idx="2033">
                  <c:v>1.3009999999999999</c:v>
                </c:pt>
                <c:pt idx="2034">
                  <c:v>1.1234</c:v>
                </c:pt>
                <c:pt idx="2035">
                  <c:v>0.92979999999999996</c:v>
                </c:pt>
                <c:pt idx="2036">
                  <c:v>1.0982000000000001</c:v>
                </c:pt>
                <c:pt idx="2037">
                  <c:v>0.62619999999999998</c:v>
                </c:pt>
                <c:pt idx="2038">
                  <c:v>0.77939999999999998</c:v>
                </c:pt>
                <c:pt idx="2039">
                  <c:v>0.67110000000000003</c:v>
                </c:pt>
                <c:pt idx="2040">
                  <c:v>0.7117</c:v>
                </c:pt>
                <c:pt idx="2041">
                  <c:v>-3.7100000000000001E-2</c:v>
                </c:pt>
                <c:pt idx="2042">
                  <c:v>-0.11609999999999999</c:v>
                </c:pt>
                <c:pt idx="2043">
                  <c:v>-5.5300000000000002E-2</c:v>
                </c:pt>
                <c:pt idx="2044">
                  <c:v>-0.28120000000000001</c:v>
                </c:pt>
                <c:pt idx="2045">
                  <c:v>-0.16320000000000001</c:v>
                </c:pt>
                <c:pt idx="2046">
                  <c:v>-0.1235</c:v>
                </c:pt>
                <c:pt idx="2047">
                  <c:v>-0.37490000000000001</c:v>
                </c:pt>
                <c:pt idx="2048">
                  <c:v>-9.2899999999999996E-2</c:v>
                </c:pt>
                <c:pt idx="2049">
                  <c:v>0.308</c:v>
                </c:pt>
                <c:pt idx="2050">
                  <c:v>6.2199999999999998E-2</c:v>
                </c:pt>
                <c:pt idx="2051">
                  <c:v>2.1100000000000001E-2</c:v>
                </c:pt>
                <c:pt idx="2052">
                  <c:v>0.24099999999999999</c:v>
                </c:pt>
                <c:pt idx="2053">
                  <c:v>0.1479</c:v>
                </c:pt>
                <c:pt idx="2054">
                  <c:v>0.33</c:v>
                </c:pt>
                <c:pt idx="2055">
                  <c:v>0.6351</c:v>
                </c:pt>
                <c:pt idx="2056">
                  <c:v>0.56699999999999995</c:v>
                </c:pt>
                <c:pt idx="2057">
                  <c:v>0.57879999999999998</c:v>
                </c:pt>
                <c:pt idx="2058">
                  <c:v>0.2908</c:v>
                </c:pt>
                <c:pt idx="2059">
                  <c:v>0.50060000000000004</c:v>
                </c:pt>
                <c:pt idx="2060">
                  <c:v>0.57679999999999998</c:v>
                </c:pt>
                <c:pt idx="2061">
                  <c:v>1.0295000000000001</c:v>
                </c:pt>
                <c:pt idx="2062">
                  <c:v>0.95220000000000005</c:v>
                </c:pt>
                <c:pt idx="2063">
                  <c:v>0.72130000000000005</c:v>
                </c:pt>
                <c:pt idx="2064">
                  <c:v>0.84219999999999995</c:v>
                </c:pt>
                <c:pt idx="2065">
                  <c:v>0.58089999999999997</c:v>
                </c:pt>
                <c:pt idx="2066">
                  <c:v>0.32650000000000001</c:v>
                </c:pt>
                <c:pt idx="2067">
                  <c:v>0.1149</c:v>
                </c:pt>
                <c:pt idx="2068">
                  <c:v>0.16</c:v>
                </c:pt>
                <c:pt idx="2069">
                  <c:v>-0.21049999999999999</c:v>
                </c:pt>
                <c:pt idx="2070">
                  <c:v>0.10009999999999999</c:v>
                </c:pt>
                <c:pt idx="2071">
                  <c:v>-0.2351</c:v>
                </c:pt>
                <c:pt idx="2072">
                  <c:v>-0.3266</c:v>
                </c:pt>
                <c:pt idx="2073">
                  <c:v>0.23080000000000001</c:v>
                </c:pt>
                <c:pt idx="2074">
                  <c:v>-6.88E-2</c:v>
                </c:pt>
                <c:pt idx="2075">
                  <c:v>7.8899999999999998E-2</c:v>
                </c:pt>
                <c:pt idx="2076">
                  <c:v>0.63800000000000001</c:v>
                </c:pt>
                <c:pt idx="2077">
                  <c:v>0.41849999999999998</c:v>
                </c:pt>
                <c:pt idx="2078">
                  <c:v>0.60460000000000003</c:v>
                </c:pt>
                <c:pt idx="2079">
                  <c:v>0.6956</c:v>
                </c:pt>
                <c:pt idx="2080">
                  <c:v>0.54379999999999995</c:v>
                </c:pt>
                <c:pt idx="2081">
                  <c:v>0.2651</c:v>
                </c:pt>
                <c:pt idx="2082">
                  <c:v>0.56289999999999996</c:v>
                </c:pt>
                <c:pt idx="2083">
                  <c:v>0.53300000000000003</c:v>
                </c:pt>
                <c:pt idx="2084">
                  <c:v>0.3538</c:v>
                </c:pt>
                <c:pt idx="2085">
                  <c:v>1.26E-2</c:v>
                </c:pt>
                <c:pt idx="2086">
                  <c:v>-0.27050000000000002</c:v>
                </c:pt>
                <c:pt idx="2087">
                  <c:v>-1.5100000000000001E-2</c:v>
                </c:pt>
                <c:pt idx="2088">
                  <c:v>0.1148</c:v>
                </c:pt>
                <c:pt idx="2089">
                  <c:v>0.29659999999999997</c:v>
                </c:pt>
                <c:pt idx="2090">
                  <c:v>0.90869999999999995</c:v>
                </c:pt>
                <c:pt idx="2091">
                  <c:v>0.56359999999999999</c:v>
                </c:pt>
                <c:pt idx="2092">
                  <c:v>1.3391</c:v>
                </c:pt>
                <c:pt idx="2093">
                  <c:v>1.0270999999999999</c:v>
                </c:pt>
                <c:pt idx="2094">
                  <c:v>0.90169999999999995</c:v>
                </c:pt>
                <c:pt idx="2095">
                  <c:v>0.71409999999999996</c:v>
                </c:pt>
                <c:pt idx="2096">
                  <c:v>0.97519999999999996</c:v>
                </c:pt>
                <c:pt idx="2097">
                  <c:v>1.2071000000000001</c:v>
                </c:pt>
                <c:pt idx="2098">
                  <c:v>0.51200000000000001</c:v>
                </c:pt>
                <c:pt idx="2099">
                  <c:v>0.4894</c:v>
                </c:pt>
                <c:pt idx="2100">
                  <c:v>0.35270000000000001</c:v>
                </c:pt>
                <c:pt idx="2101">
                  <c:v>0.67669999999999997</c:v>
                </c:pt>
                <c:pt idx="2102">
                  <c:v>0.31780000000000003</c:v>
                </c:pt>
                <c:pt idx="2103">
                  <c:v>0.55430000000000001</c:v>
                </c:pt>
                <c:pt idx="2104">
                  <c:v>0.311</c:v>
                </c:pt>
                <c:pt idx="2105">
                  <c:v>9.2299999999999993E-2</c:v>
                </c:pt>
                <c:pt idx="2106">
                  <c:v>0.34520000000000001</c:v>
                </c:pt>
                <c:pt idx="2107">
                  <c:v>0.37219999999999998</c:v>
                </c:pt>
                <c:pt idx="2108">
                  <c:v>0.61570000000000003</c:v>
                </c:pt>
                <c:pt idx="2109">
                  <c:v>0.2429</c:v>
                </c:pt>
                <c:pt idx="2110">
                  <c:v>0.76519999999999999</c:v>
                </c:pt>
                <c:pt idx="2111">
                  <c:v>0.44579999999999997</c:v>
                </c:pt>
                <c:pt idx="2112">
                  <c:v>0.34129999999999999</c:v>
                </c:pt>
                <c:pt idx="2113">
                  <c:v>0.94059999999999999</c:v>
                </c:pt>
                <c:pt idx="2114">
                  <c:v>0.75700000000000001</c:v>
                </c:pt>
                <c:pt idx="2115">
                  <c:v>1.19</c:v>
                </c:pt>
                <c:pt idx="2116">
                  <c:v>0.95140000000000002</c:v>
                </c:pt>
                <c:pt idx="2117">
                  <c:v>1.0871</c:v>
                </c:pt>
                <c:pt idx="2118">
                  <c:v>0.90690000000000004</c:v>
                </c:pt>
                <c:pt idx="2119">
                  <c:v>1.0908</c:v>
                </c:pt>
                <c:pt idx="2120">
                  <c:v>0.86970000000000003</c:v>
                </c:pt>
                <c:pt idx="2121">
                  <c:v>0.39279999999999998</c:v>
                </c:pt>
                <c:pt idx="2122">
                  <c:v>0.75780000000000003</c:v>
                </c:pt>
                <c:pt idx="2123">
                  <c:v>1.2424999999999999</c:v>
                </c:pt>
                <c:pt idx="2124">
                  <c:v>0.51370000000000005</c:v>
                </c:pt>
                <c:pt idx="2125">
                  <c:v>0.78080000000000005</c:v>
                </c:pt>
                <c:pt idx="2126">
                  <c:v>0.74260000000000004</c:v>
                </c:pt>
                <c:pt idx="2127">
                  <c:v>0.75680000000000003</c:v>
                </c:pt>
                <c:pt idx="2128">
                  <c:v>0.43509999999999999</c:v>
                </c:pt>
                <c:pt idx="2129">
                  <c:v>0.81479999999999997</c:v>
                </c:pt>
                <c:pt idx="2130">
                  <c:v>1.1837</c:v>
                </c:pt>
                <c:pt idx="2131">
                  <c:v>0.89029999999999998</c:v>
                </c:pt>
                <c:pt idx="2132">
                  <c:v>0.66459999999999997</c:v>
                </c:pt>
                <c:pt idx="2133">
                  <c:v>0.6371</c:v>
                </c:pt>
                <c:pt idx="2134">
                  <c:v>0.46970000000000001</c:v>
                </c:pt>
                <c:pt idx="2135">
                  <c:v>0.44879999999999998</c:v>
                </c:pt>
                <c:pt idx="2136">
                  <c:v>0.76500000000000001</c:v>
                </c:pt>
                <c:pt idx="2137">
                  <c:v>0.47360000000000002</c:v>
                </c:pt>
                <c:pt idx="2138">
                  <c:v>0.38719999999999999</c:v>
                </c:pt>
                <c:pt idx="2139">
                  <c:v>0.98609999999999998</c:v>
                </c:pt>
                <c:pt idx="2140">
                  <c:v>0.13439999999999999</c:v>
                </c:pt>
                <c:pt idx="2141">
                  <c:v>-2.3E-3</c:v>
                </c:pt>
                <c:pt idx="2142">
                  <c:v>-0.57950000000000002</c:v>
                </c:pt>
                <c:pt idx="2143">
                  <c:v>-0.33139999999999997</c:v>
                </c:pt>
                <c:pt idx="2144">
                  <c:v>-0.48159999999999997</c:v>
                </c:pt>
                <c:pt idx="2145">
                  <c:v>-0.35189999999999999</c:v>
                </c:pt>
                <c:pt idx="2146">
                  <c:v>-0.53620000000000001</c:v>
                </c:pt>
                <c:pt idx="2147">
                  <c:v>-0.185</c:v>
                </c:pt>
                <c:pt idx="2148">
                  <c:v>-0.42249999999999999</c:v>
                </c:pt>
                <c:pt idx="2149">
                  <c:v>-0.75319999999999998</c:v>
                </c:pt>
                <c:pt idx="2150">
                  <c:v>-0.66549999999999998</c:v>
                </c:pt>
                <c:pt idx="2151">
                  <c:v>-0.40100000000000002</c:v>
                </c:pt>
                <c:pt idx="2152">
                  <c:v>-0.69569999999999999</c:v>
                </c:pt>
                <c:pt idx="2153">
                  <c:v>-0.83230000000000004</c:v>
                </c:pt>
                <c:pt idx="2154">
                  <c:v>-0.62460000000000004</c:v>
                </c:pt>
                <c:pt idx="2155">
                  <c:v>-0.67910000000000004</c:v>
                </c:pt>
                <c:pt idx="2156">
                  <c:v>-0.46589999999999998</c:v>
                </c:pt>
                <c:pt idx="2157">
                  <c:v>-0.61329999999999996</c:v>
                </c:pt>
                <c:pt idx="2158">
                  <c:v>-0.45700000000000002</c:v>
                </c:pt>
                <c:pt idx="2159">
                  <c:v>-0.63759999999999994</c:v>
                </c:pt>
                <c:pt idx="2160">
                  <c:v>-0.59040000000000004</c:v>
                </c:pt>
                <c:pt idx="2161">
                  <c:v>1.03E-2</c:v>
                </c:pt>
                <c:pt idx="2162">
                  <c:v>-0.9829</c:v>
                </c:pt>
                <c:pt idx="2163">
                  <c:v>-0.83350000000000002</c:v>
                </c:pt>
                <c:pt idx="2164">
                  <c:v>-0.79430000000000001</c:v>
                </c:pt>
                <c:pt idx="2165">
                  <c:v>-1.1571</c:v>
                </c:pt>
                <c:pt idx="2166">
                  <c:v>-0.98070000000000002</c:v>
                </c:pt>
                <c:pt idx="2167">
                  <c:v>-0.43149999999999999</c:v>
                </c:pt>
                <c:pt idx="2168">
                  <c:v>-0.34050000000000002</c:v>
                </c:pt>
                <c:pt idx="2169">
                  <c:v>-0.53390000000000004</c:v>
                </c:pt>
                <c:pt idx="2170">
                  <c:v>-0.37919999999999998</c:v>
                </c:pt>
                <c:pt idx="2171">
                  <c:v>-1.0785</c:v>
                </c:pt>
                <c:pt idx="2172">
                  <c:v>-0.44969999999999999</c:v>
                </c:pt>
                <c:pt idx="2173">
                  <c:v>-0.58979999999999999</c:v>
                </c:pt>
                <c:pt idx="2174">
                  <c:v>-0.52470000000000006</c:v>
                </c:pt>
                <c:pt idx="2175">
                  <c:v>-0.19739999999999999</c:v>
                </c:pt>
                <c:pt idx="2176">
                  <c:v>0.47099999999999997</c:v>
                </c:pt>
                <c:pt idx="2177">
                  <c:v>0.49199999999999999</c:v>
                </c:pt>
                <c:pt idx="2178">
                  <c:v>0.77270000000000005</c:v>
                </c:pt>
                <c:pt idx="2179">
                  <c:v>0.46100000000000002</c:v>
                </c:pt>
                <c:pt idx="2180">
                  <c:v>0.66790000000000005</c:v>
                </c:pt>
                <c:pt idx="2181">
                  <c:v>0.83040000000000003</c:v>
                </c:pt>
                <c:pt idx="2182">
                  <c:v>0.53839999999999999</c:v>
                </c:pt>
                <c:pt idx="2183">
                  <c:v>1.3895999999999999</c:v>
                </c:pt>
                <c:pt idx="2184">
                  <c:v>1.3371999999999999</c:v>
                </c:pt>
                <c:pt idx="2185">
                  <c:v>1.1399999999999999</c:v>
                </c:pt>
                <c:pt idx="2186">
                  <c:v>1.0716000000000001</c:v>
                </c:pt>
                <c:pt idx="2187">
                  <c:v>1.0043</c:v>
                </c:pt>
                <c:pt idx="2188">
                  <c:v>0.75960000000000005</c:v>
                </c:pt>
                <c:pt idx="2189">
                  <c:v>0.61109999999999998</c:v>
                </c:pt>
                <c:pt idx="2190">
                  <c:v>0.8871</c:v>
                </c:pt>
                <c:pt idx="2191">
                  <c:v>0.49940000000000001</c:v>
                </c:pt>
                <c:pt idx="2192">
                  <c:v>0.62460000000000004</c:v>
                </c:pt>
                <c:pt idx="2193">
                  <c:v>0.22819999999999999</c:v>
                </c:pt>
                <c:pt idx="2194">
                  <c:v>0.62639999999999996</c:v>
                </c:pt>
                <c:pt idx="2195">
                  <c:v>0.56069999999999998</c:v>
                </c:pt>
                <c:pt idx="2196">
                  <c:v>0.79500000000000004</c:v>
                </c:pt>
                <c:pt idx="2197">
                  <c:v>0.47320000000000001</c:v>
                </c:pt>
                <c:pt idx="2198">
                  <c:v>0.81940000000000002</c:v>
                </c:pt>
                <c:pt idx="2199">
                  <c:v>0.48930000000000001</c:v>
                </c:pt>
                <c:pt idx="2200">
                  <c:v>0.50060000000000004</c:v>
                </c:pt>
                <c:pt idx="2201">
                  <c:v>0.67689999999999995</c:v>
                </c:pt>
                <c:pt idx="2202">
                  <c:v>0.26390000000000002</c:v>
                </c:pt>
                <c:pt idx="2203">
                  <c:v>0.29299999999999998</c:v>
                </c:pt>
                <c:pt idx="2204">
                  <c:v>-0.32050000000000001</c:v>
                </c:pt>
                <c:pt idx="2205">
                  <c:v>-7.1199999999999999E-2</c:v>
                </c:pt>
                <c:pt idx="2206">
                  <c:v>-0.36780000000000002</c:v>
                </c:pt>
                <c:pt idx="2207">
                  <c:v>-0.2858</c:v>
                </c:pt>
                <c:pt idx="2208">
                  <c:v>4.8800000000000003E-2</c:v>
                </c:pt>
                <c:pt idx="2209">
                  <c:v>0.40360000000000001</c:v>
                </c:pt>
                <c:pt idx="2210">
                  <c:v>0.31269999999999998</c:v>
                </c:pt>
                <c:pt idx="2211">
                  <c:v>0.2482</c:v>
                </c:pt>
                <c:pt idx="2212">
                  <c:v>0.60150000000000003</c:v>
                </c:pt>
                <c:pt idx="2213">
                  <c:v>0.36899999999999999</c:v>
                </c:pt>
                <c:pt idx="2214">
                  <c:v>0.56169999999999998</c:v>
                </c:pt>
                <c:pt idx="2215">
                  <c:v>0.40810000000000002</c:v>
                </c:pt>
                <c:pt idx="2216">
                  <c:v>0.67479999999999996</c:v>
                </c:pt>
                <c:pt idx="2217">
                  <c:v>0.65459999999999996</c:v>
                </c:pt>
                <c:pt idx="2218">
                  <c:v>0.48459999999999998</c:v>
                </c:pt>
                <c:pt idx="2219">
                  <c:v>0.44500000000000001</c:v>
                </c:pt>
                <c:pt idx="2220">
                  <c:v>-0.18129999999999999</c:v>
                </c:pt>
                <c:pt idx="2221">
                  <c:v>-0.2366</c:v>
                </c:pt>
                <c:pt idx="2222">
                  <c:v>-0.1673</c:v>
                </c:pt>
                <c:pt idx="2223">
                  <c:v>-0.42770000000000002</c:v>
                </c:pt>
                <c:pt idx="2224">
                  <c:v>-0.13669999999999999</c:v>
                </c:pt>
                <c:pt idx="2225">
                  <c:v>-0.2399</c:v>
                </c:pt>
                <c:pt idx="2226">
                  <c:v>-0.2092</c:v>
                </c:pt>
                <c:pt idx="2227">
                  <c:v>-0.43909999999999999</c:v>
                </c:pt>
                <c:pt idx="2228">
                  <c:v>-0.184</c:v>
                </c:pt>
                <c:pt idx="2229">
                  <c:v>-0.12709999999999999</c:v>
                </c:pt>
                <c:pt idx="2230">
                  <c:v>0.27700000000000002</c:v>
                </c:pt>
                <c:pt idx="2231">
                  <c:v>9.7000000000000003E-3</c:v>
                </c:pt>
                <c:pt idx="2232">
                  <c:v>4.6699999999999998E-2</c:v>
                </c:pt>
                <c:pt idx="2233">
                  <c:v>7.8899999999999998E-2</c:v>
                </c:pt>
                <c:pt idx="2234">
                  <c:v>-0.1386</c:v>
                </c:pt>
                <c:pt idx="2235">
                  <c:v>6.9800000000000001E-2</c:v>
                </c:pt>
                <c:pt idx="2236">
                  <c:v>0.1714</c:v>
                </c:pt>
                <c:pt idx="2237">
                  <c:v>4.6899999999999997E-2</c:v>
                </c:pt>
                <c:pt idx="2238">
                  <c:v>-0.17979999999999999</c:v>
                </c:pt>
                <c:pt idx="2239">
                  <c:v>-0.32590000000000002</c:v>
                </c:pt>
                <c:pt idx="2240">
                  <c:v>-4.4299999999999999E-2</c:v>
                </c:pt>
                <c:pt idx="2241">
                  <c:v>0.1133</c:v>
                </c:pt>
                <c:pt idx="2242">
                  <c:v>0.4365</c:v>
                </c:pt>
                <c:pt idx="2243">
                  <c:v>0.2258</c:v>
                </c:pt>
                <c:pt idx="2244">
                  <c:v>0.1615</c:v>
                </c:pt>
                <c:pt idx="2245">
                  <c:v>-7.1599999999999997E-2</c:v>
                </c:pt>
                <c:pt idx="2246">
                  <c:v>-0.17199999999999999</c:v>
                </c:pt>
                <c:pt idx="2247">
                  <c:v>-0.28539999999999999</c:v>
                </c:pt>
                <c:pt idx="2248">
                  <c:v>-4.0000000000000001E-3</c:v>
                </c:pt>
                <c:pt idx="2249">
                  <c:v>-0.36280000000000001</c:v>
                </c:pt>
                <c:pt idx="2250">
                  <c:v>-0.29899999999999999</c:v>
                </c:pt>
                <c:pt idx="2251">
                  <c:v>-0.18360000000000001</c:v>
                </c:pt>
                <c:pt idx="2252">
                  <c:v>6.1499999999999999E-2</c:v>
                </c:pt>
                <c:pt idx="2253">
                  <c:v>-8.3000000000000004E-2</c:v>
                </c:pt>
                <c:pt idx="2254">
                  <c:v>-0.25569999999999998</c:v>
                </c:pt>
                <c:pt idx="2255">
                  <c:v>-0.3543</c:v>
                </c:pt>
                <c:pt idx="2256">
                  <c:v>-0.36459999999999998</c:v>
                </c:pt>
                <c:pt idx="2257">
                  <c:v>-0.50480000000000003</c:v>
                </c:pt>
                <c:pt idx="2258">
                  <c:v>-0.5595</c:v>
                </c:pt>
                <c:pt idx="2259">
                  <c:v>-0.72189999999999999</c:v>
                </c:pt>
                <c:pt idx="2260">
                  <c:v>-0.47889999999999999</c:v>
                </c:pt>
                <c:pt idx="2261">
                  <c:v>-0.88339999999999996</c:v>
                </c:pt>
                <c:pt idx="2262">
                  <c:v>-0.98699999999999999</c:v>
                </c:pt>
                <c:pt idx="2263">
                  <c:v>-1.0293000000000001</c:v>
                </c:pt>
                <c:pt idx="2264">
                  <c:v>-0.73260000000000003</c:v>
                </c:pt>
                <c:pt idx="2265">
                  <c:v>-0.94899999999999995</c:v>
                </c:pt>
                <c:pt idx="2266">
                  <c:v>-1.1347</c:v>
                </c:pt>
                <c:pt idx="2267">
                  <c:v>-1.0778000000000001</c:v>
                </c:pt>
                <c:pt idx="2268">
                  <c:v>-1.0572999999999999</c:v>
                </c:pt>
                <c:pt idx="2269">
                  <c:v>-0.98209999999999997</c:v>
                </c:pt>
                <c:pt idx="2270">
                  <c:v>-0.7087</c:v>
                </c:pt>
                <c:pt idx="2271">
                  <c:v>-0.58330000000000004</c:v>
                </c:pt>
                <c:pt idx="2272">
                  <c:v>-0.38929999999999998</c:v>
                </c:pt>
                <c:pt idx="2273">
                  <c:v>-1.0955999999999999</c:v>
                </c:pt>
                <c:pt idx="2274">
                  <c:v>-0.95169999999999999</c:v>
                </c:pt>
                <c:pt idx="2275">
                  <c:v>-0.85440000000000005</c:v>
                </c:pt>
                <c:pt idx="2276">
                  <c:v>-1.0187999999999999</c:v>
                </c:pt>
                <c:pt idx="2277">
                  <c:v>-0.95740000000000003</c:v>
                </c:pt>
                <c:pt idx="2278">
                  <c:v>-0.79200000000000004</c:v>
                </c:pt>
                <c:pt idx="2279">
                  <c:v>-0.78869999999999996</c:v>
                </c:pt>
                <c:pt idx="2280">
                  <c:v>-0.82040000000000002</c:v>
                </c:pt>
                <c:pt idx="2281">
                  <c:v>-0.86229999999999996</c:v>
                </c:pt>
                <c:pt idx="2282">
                  <c:v>-0.79890000000000005</c:v>
                </c:pt>
                <c:pt idx="2283">
                  <c:v>-0.19450000000000001</c:v>
                </c:pt>
                <c:pt idx="2284">
                  <c:v>-0.46350000000000002</c:v>
                </c:pt>
                <c:pt idx="2285">
                  <c:v>-0.79710000000000003</c:v>
                </c:pt>
                <c:pt idx="2286">
                  <c:v>-1.0737000000000001</c:v>
                </c:pt>
                <c:pt idx="2287">
                  <c:v>-0.7026</c:v>
                </c:pt>
                <c:pt idx="2288">
                  <c:v>-0.92949999999999999</c:v>
                </c:pt>
                <c:pt idx="2289">
                  <c:v>-0.59409999999999996</c:v>
                </c:pt>
                <c:pt idx="2290">
                  <c:v>-0.43440000000000001</c:v>
                </c:pt>
                <c:pt idx="2291">
                  <c:v>-0.77470000000000006</c:v>
                </c:pt>
                <c:pt idx="2292">
                  <c:v>-1.0569999999999999</c:v>
                </c:pt>
                <c:pt idx="2293">
                  <c:v>-0.89559999999999995</c:v>
                </c:pt>
                <c:pt idx="2294">
                  <c:v>-0.85440000000000005</c:v>
                </c:pt>
                <c:pt idx="2295">
                  <c:v>-0.50770000000000004</c:v>
                </c:pt>
                <c:pt idx="2296">
                  <c:v>-1.1386000000000001</c:v>
                </c:pt>
                <c:pt idx="2297">
                  <c:v>-0.8931</c:v>
                </c:pt>
                <c:pt idx="2298">
                  <c:v>-1.1355999999999999</c:v>
                </c:pt>
                <c:pt idx="2299">
                  <c:v>-1.0699000000000001</c:v>
                </c:pt>
                <c:pt idx="2300">
                  <c:v>-1.0416000000000001</c:v>
                </c:pt>
                <c:pt idx="2301">
                  <c:v>-0.76249999999999996</c:v>
                </c:pt>
                <c:pt idx="2302">
                  <c:v>-0.51129999999999998</c:v>
                </c:pt>
                <c:pt idx="2303">
                  <c:v>-0.64839999999999998</c:v>
                </c:pt>
                <c:pt idx="2304">
                  <c:v>-0.48620000000000002</c:v>
                </c:pt>
                <c:pt idx="2305">
                  <c:v>-0.76719999999999999</c:v>
                </c:pt>
                <c:pt idx="2306">
                  <c:v>-0.73819999999999997</c:v>
                </c:pt>
                <c:pt idx="2307">
                  <c:v>-0.70430000000000004</c:v>
                </c:pt>
                <c:pt idx="2308">
                  <c:v>-0.215</c:v>
                </c:pt>
                <c:pt idx="2309">
                  <c:v>-1.1357999999999999</c:v>
                </c:pt>
                <c:pt idx="2310">
                  <c:v>-0.50209999999999999</c:v>
                </c:pt>
                <c:pt idx="2311">
                  <c:v>-1.0569999999999999</c:v>
                </c:pt>
                <c:pt idx="2312">
                  <c:v>-0.85260000000000002</c:v>
                </c:pt>
                <c:pt idx="2313">
                  <c:v>-0.63929999999999998</c:v>
                </c:pt>
                <c:pt idx="2314">
                  <c:v>-0.83450000000000002</c:v>
                </c:pt>
                <c:pt idx="2315">
                  <c:v>-0.29260000000000003</c:v>
                </c:pt>
                <c:pt idx="2316">
                  <c:v>-1.0670999999999999</c:v>
                </c:pt>
                <c:pt idx="2317">
                  <c:v>-0.84279999999999999</c:v>
                </c:pt>
                <c:pt idx="2318">
                  <c:v>-0.89749999999999996</c:v>
                </c:pt>
                <c:pt idx="2319">
                  <c:v>-1.0028999999999999</c:v>
                </c:pt>
                <c:pt idx="2320">
                  <c:v>-0.93940000000000001</c:v>
                </c:pt>
                <c:pt idx="2321">
                  <c:v>-0.87909999999999999</c:v>
                </c:pt>
                <c:pt idx="2322">
                  <c:v>-1.0022</c:v>
                </c:pt>
                <c:pt idx="2323">
                  <c:v>-0.89529999999999998</c:v>
                </c:pt>
                <c:pt idx="2324">
                  <c:v>-0.68100000000000005</c:v>
                </c:pt>
                <c:pt idx="2325">
                  <c:v>-0.8306</c:v>
                </c:pt>
                <c:pt idx="2326">
                  <c:v>-1.0996999999999999</c:v>
                </c:pt>
                <c:pt idx="2327">
                  <c:v>-0.57040000000000002</c:v>
                </c:pt>
                <c:pt idx="2328">
                  <c:v>-0.78080000000000005</c:v>
                </c:pt>
                <c:pt idx="2329">
                  <c:v>-0.77410000000000001</c:v>
                </c:pt>
                <c:pt idx="2330">
                  <c:v>-0.84909999999999997</c:v>
                </c:pt>
                <c:pt idx="2331">
                  <c:v>-3.85E-2</c:v>
                </c:pt>
                <c:pt idx="2332">
                  <c:v>-0.19939999999999999</c:v>
                </c:pt>
                <c:pt idx="2333">
                  <c:v>-0.80500000000000005</c:v>
                </c:pt>
                <c:pt idx="2334">
                  <c:v>-0.75790000000000002</c:v>
                </c:pt>
                <c:pt idx="2335">
                  <c:v>-0.56430000000000002</c:v>
                </c:pt>
                <c:pt idx="2336">
                  <c:v>-0.59519999999999995</c:v>
                </c:pt>
                <c:pt idx="2337">
                  <c:v>-0.50239999999999996</c:v>
                </c:pt>
                <c:pt idx="2338">
                  <c:v>-0.87860000000000005</c:v>
                </c:pt>
                <c:pt idx="2339">
                  <c:v>-0.60880000000000001</c:v>
                </c:pt>
                <c:pt idx="2340">
                  <c:v>-0.52529999999999999</c:v>
                </c:pt>
                <c:pt idx="2341">
                  <c:v>-0.30909999999999999</c:v>
                </c:pt>
                <c:pt idx="2342">
                  <c:v>-0.55330000000000001</c:v>
                </c:pt>
                <c:pt idx="2343">
                  <c:v>-0.4103</c:v>
                </c:pt>
                <c:pt idx="2344">
                  <c:v>-0.1203</c:v>
                </c:pt>
                <c:pt idx="2345">
                  <c:v>7.3899999999999993E-2</c:v>
                </c:pt>
                <c:pt idx="2346">
                  <c:v>0.36220000000000002</c:v>
                </c:pt>
                <c:pt idx="2347">
                  <c:v>0.1467</c:v>
                </c:pt>
                <c:pt idx="2348">
                  <c:v>-5.8299999999999998E-2</c:v>
                </c:pt>
                <c:pt idx="2349">
                  <c:v>-0.2205</c:v>
                </c:pt>
                <c:pt idx="2350">
                  <c:v>-0.30869999999999997</c:v>
                </c:pt>
                <c:pt idx="2351">
                  <c:v>-0.60240000000000005</c:v>
                </c:pt>
                <c:pt idx="2352">
                  <c:v>-0.5887</c:v>
                </c:pt>
                <c:pt idx="2353">
                  <c:v>-0.36459999999999998</c:v>
                </c:pt>
                <c:pt idx="2354">
                  <c:v>-0.80510000000000004</c:v>
                </c:pt>
                <c:pt idx="2355">
                  <c:v>-0.75449999999999995</c:v>
                </c:pt>
                <c:pt idx="2356">
                  <c:v>-0.66679999999999995</c:v>
                </c:pt>
                <c:pt idx="2357">
                  <c:v>-0.99070000000000003</c:v>
                </c:pt>
                <c:pt idx="2358">
                  <c:v>-1.0707</c:v>
                </c:pt>
                <c:pt idx="2359">
                  <c:v>-0.94140000000000001</c:v>
                </c:pt>
                <c:pt idx="2360">
                  <c:v>-0.95350000000000001</c:v>
                </c:pt>
                <c:pt idx="2361">
                  <c:v>-1.0904</c:v>
                </c:pt>
                <c:pt idx="2362">
                  <c:v>-0.70209999999999995</c:v>
                </c:pt>
                <c:pt idx="2363">
                  <c:v>-0.88780000000000003</c:v>
                </c:pt>
                <c:pt idx="2364">
                  <c:v>-0.64159999999999995</c:v>
                </c:pt>
                <c:pt idx="2365">
                  <c:v>-0.2339</c:v>
                </c:pt>
                <c:pt idx="2366">
                  <c:v>-0.66120000000000001</c:v>
                </c:pt>
                <c:pt idx="2367">
                  <c:v>-0.97589999999999999</c:v>
                </c:pt>
                <c:pt idx="2368">
                  <c:v>-0.71089999999999998</c:v>
                </c:pt>
                <c:pt idx="2369">
                  <c:v>-0.9446</c:v>
                </c:pt>
                <c:pt idx="2370">
                  <c:v>-0.33339999999999997</c:v>
                </c:pt>
                <c:pt idx="2371">
                  <c:v>-0.30330000000000001</c:v>
                </c:pt>
                <c:pt idx="2372">
                  <c:v>-0.1706</c:v>
                </c:pt>
                <c:pt idx="2373">
                  <c:v>-0.3982</c:v>
                </c:pt>
                <c:pt idx="2374">
                  <c:v>-0.30649999999999999</c:v>
                </c:pt>
                <c:pt idx="2375">
                  <c:v>-0.4415</c:v>
                </c:pt>
                <c:pt idx="2376">
                  <c:v>-8.6599999999999996E-2</c:v>
                </c:pt>
                <c:pt idx="2377">
                  <c:v>-0.23200000000000001</c:v>
                </c:pt>
                <c:pt idx="2378">
                  <c:v>0.38819999999999999</c:v>
                </c:pt>
                <c:pt idx="2379">
                  <c:v>-0.2203</c:v>
                </c:pt>
                <c:pt idx="2380">
                  <c:v>-0.2228</c:v>
                </c:pt>
                <c:pt idx="2381">
                  <c:v>-0.26619999999999999</c:v>
                </c:pt>
                <c:pt idx="2382">
                  <c:v>-3.7499999999999999E-2</c:v>
                </c:pt>
                <c:pt idx="2383">
                  <c:v>-6.4299999999999996E-2</c:v>
                </c:pt>
                <c:pt idx="2384">
                  <c:v>-6.4100000000000004E-2</c:v>
                </c:pt>
                <c:pt idx="2385">
                  <c:v>0.15579999999999999</c:v>
                </c:pt>
                <c:pt idx="2386">
                  <c:v>0.22090000000000001</c:v>
                </c:pt>
                <c:pt idx="2387">
                  <c:v>0.88260000000000005</c:v>
                </c:pt>
                <c:pt idx="2388">
                  <c:v>0.40360000000000001</c:v>
                </c:pt>
                <c:pt idx="2389">
                  <c:v>0.12659999999999999</c:v>
                </c:pt>
                <c:pt idx="2390">
                  <c:v>0.46739999999999998</c:v>
                </c:pt>
                <c:pt idx="2391">
                  <c:v>8.7900000000000006E-2</c:v>
                </c:pt>
                <c:pt idx="2392">
                  <c:v>-6.0100000000000001E-2</c:v>
                </c:pt>
                <c:pt idx="2393">
                  <c:v>-0.19400000000000001</c:v>
                </c:pt>
                <c:pt idx="2394">
                  <c:v>-0.1244</c:v>
                </c:pt>
                <c:pt idx="2395">
                  <c:v>-0.34699999999999998</c:v>
                </c:pt>
                <c:pt idx="2396">
                  <c:v>-0.47710000000000002</c:v>
                </c:pt>
                <c:pt idx="2397">
                  <c:v>-0.53990000000000005</c:v>
                </c:pt>
                <c:pt idx="2398">
                  <c:v>-0.35499999999999998</c:v>
                </c:pt>
                <c:pt idx="2399">
                  <c:v>0.156</c:v>
                </c:pt>
                <c:pt idx="2400">
                  <c:v>0.41670000000000001</c:v>
                </c:pt>
                <c:pt idx="2401">
                  <c:v>0.50370000000000004</c:v>
                </c:pt>
                <c:pt idx="2402">
                  <c:v>0.31190000000000001</c:v>
                </c:pt>
                <c:pt idx="2403">
                  <c:v>0.23449999999999999</c:v>
                </c:pt>
                <c:pt idx="2404">
                  <c:v>0.1201</c:v>
                </c:pt>
                <c:pt idx="2405">
                  <c:v>-0.17180000000000001</c:v>
                </c:pt>
                <c:pt idx="2406">
                  <c:v>-1.1900000000000001E-2</c:v>
                </c:pt>
                <c:pt idx="2407">
                  <c:v>-0.40570000000000001</c:v>
                </c:pt>
                <c:pt idx="2408">
                  <c:v>6.4000000000000001E-2</c:v>
                </c:pt>
                <c:pt idx="2409">
                  <c:v>-0.74950000000000006</c:v>
                </c:pt>
                <c:pt idx="2410">
                  <c:v>-0.6159</c:v>
                </c:pt>
                <c:pt idx="2411">
                  <c:v>-0.72829999999999995</c:v>
                </c:pt>
                <c:pt idx="2412">
                  <c:v>-0.24790000000000001</c:v>
                </c:pt>
                <c:pt idx="2413">
                  <c:v>-0.31940000000000002</c:v>
                </c:pt>
                <c:pt idx="2414">
                  <c:v>0.36499999999999999</c:v>
                </c:pt>
                <c:pt idx="2415">
                  <c:v>0.26569999999999999</c:v>
                </c:pt>
                <c:pt idx="2416">
                  <c:v>0.63039999999999996</c:v>
                </c:pt>
                <c:pt idx="2417">
                  <c:v>0.3856</c:v>
                </c:pt>
                <c:pt idx="2418">
                  <c:v>0.78200000000000003</c:v>
                </c:pt>
                <c:pt idx="2419">
                  <c:v>0.91220000000000001</c:v>
                </c:pt>
                <c:pt idx="2420">
                  <c:v>0.50180000000000002</c:v>
                </c:pt>
                <c:pt idx="2421">
                  <c:v>0.48909999999999998</c:v>
                </c:pt>
                <c:pt idx="2422">
                  <c:v>0.90139999999999998</c:v>
                </c:pt>
                <c:pt idx="2423">
                  <c:v>0.89019999999999999</c:v>
                </c:pt>
                <c:pt idx="2424">
                  <c:v>0.53959999999999997</c:v>
                </c:pt>
                <c:pt idx="2425">
                  <c:v>0.65510000000000002</c:v>
                </c:pt>
                <c:pt idx="2426">
                  <c:v>0.60709999999999997</c:v>
                </c:pt>
                <c:pt idx="2427">
                  <c:v>0.56979999999999997</c:v>
                </c:pt>
                <c:pt idx="2428">
                  <c:v>0.77900000000000003</c:v>
                </c:pt>
                <c:pt idx="2429">
                  <c:v>1.0488999999999999</c:v>
                </c:pt>
                <c:pt idx="2430">
                  <c:v>0.98180000000000001</c:v>
                </c:pt>
                <c:pt idx="2431">
                  <c:v>0.68789999999999996</c:v>
                </c:pt>
                <c:pt idx="2432">
                  <c:v>0.64449999999999996</c:v>
                </c:pt>
                <c:pt idx="2433">
                  <c:v>1.1543000000000001</c:v>
                </c:pt>
                <c:pt idx="2434">
                  <c:v>1.2914000000000001</c:v>
                </c:pt>
                <c:pt idx="2435">
                  <c:v>0.90349999999999997</c:v>
                </c:pt>
                <c:pt idx="2436">
                  <c:v>0.57789999999999997</c:v>
                </c:pt>
                <c:pt idx="2437">
                  <c:v>0.98809999999999998</c:v>
                </c:pt>
                <c:pt idx="2438">
                  <c:v>1.2732000000000001</c:v>
                </c:pt>
                <c:pt idx="2439">
                  <c:v>1.1935</c:v>
                </c:pt>
                <c:pt idx="2440">
                  <c:v>1.2252000000000001</c:v>
                </c:pt>
                <c:pt idx="2441">
                  <c:v>1.1675</c:v>
                </c:pt>
                <c:pt idx="2442">
                  <c:v>1.2405999999999999</c:v>
                </c:pt>
                <c:pt idx="2443">
                  <c:v>0.95660000000000001</c:v>
                </c:pt>
                <c:pt idx="2444">
                  <c:v>0.84379999999999999</c:v>
                </c:pt>
                <c:pt idx="2445">
                  <c:v>0.86780000000000002</c:v>
                </c:pt>
                <c:pt idx="2446">
                  <c:v>0.9103</c:v>
                </c:pt>
                <c:pt idx="2447">
                  <c:v>0.76</c:v>
                </c:pt>
                <c:pt idx="2448">
                  <c:v>0.87260000000000004</c:v>
                </c:pt>
                <c:pt idx="2449">
                  <c:v>0.24879999999999999</c:v>
                </c:pt>
                <c:pt idx="2450">
                  <c:v>0.314</c:v>
                </c:pt>
                <c:pt idx="2451">
                  <c:v>0.57330000000000003</c:v>
                </c:pt>
                <c:pt idx="2452">
                  <c:v>0.90839999999999999</c:v>
                </c:pt>
                <c:pt idx="2453">
                  <c:v>0.51370000000000005</c:v>
                </c:pt>
                <c:pt idx="2454">
                  <c:v>0.29370000000000002</c:v>
                </c:pt>
                <c:pt idx="2455">
                  <c:v>0.55069999999999997</c:v>
                </c:pt>
                <c:pt idx="2456">
                  <c:v>0.84179999999999999</c:v>
                </c:pt>
                <c:pt idx="2457">
                  <c:v>0.89770000000000005</c:v>
                </c:pt>
                <c:pt idx="2458">
                  <c:v>0.69450000000000001</c:v>
                </c:pt>
                <c:pt idx="2459">
                  <c:v>0.83009999999999995</c:v>
                </c:pt>
                <c:pt idx="2460">
                  <c:v>0.80769999999999997</c:v>
                </c:pt>
                <c:pt idx="2461">
                  <c:v>1.4388000000000001</c:v>
                </c:pt>
                <c:pt idx="2462">
                  <c:v>0.8427</c:v>
                </c:pt>
                <c:pt idx="2463">
                  <c:v>1.0527</c:v>
                </c:pt>
                <c:pt idx="2464">
                  <c:v>1.1557999999999999</c:v>
                </c:pt>
                <c:pt idx="2465">
                  <c:v>1.1316999999999999</c:v>
                </c:pt>
                <c:pt idx="2466">
                  <c:v>1.774</c:v>
                </c:pt>
                <c:pt idx="2467">
                  <c:v>1.6833</c:v>
                </c:pt>
                <c:pt idx="2468">
                  <c:v>1.7359</c:v>
                </c:pt>
                <c:pt idx="2469">
                  <c:v>1.8863000000000001</c:v>
                </c:pt>
                <c:pt idx="2470">
                  <c:v>1.8183</c:v>
                </c:pt>
                <c:pt idx="2471">
                  <c:v>1.6533</c:v>
                </c:pt>
                <c:pt idx="2472">
                  <c:v>1.6841999999999999</c:v>
                </c:pt>
                <c:pt idx="2473">
                  <c:v>1.1173999999999999</c:v>
                </c:pt>
                <c:pt idx="2474">
                  <c:v>1.4992000000000001</c:v>
                </c:pt>
                <c:pt idx="2475">
                  <c:v>0.99919999999999998</c:v>
                </c:pt>
                <c:pt idx="2476">
                  <c:v>1.2538</c:v>
                </c:pt>
                <c:pt idx="2477">
                  <c:v>0.81179999999999997</c:v>
                </c:pt>
                <c:pt idx="2478">
                  <c:v>1.2231000000000001</c:v>
                </c:pt>
                <c:pt idx="2479">
                  <c:v>0.64059999999999995</c:v>
                </c:pt>
                <c:pt idx="2480">
                  <c:v>0.73280000000000001</c:v>
                </c:pt>
                <c:pt idx="2481">
                  <c:v>0.78749999999999998</c:v>
                </c:pt>
                <c:pt idx="2482">
                  <c:v>1.2547999999999999</c:v>
                </c:pt>
                <c:pt idx="2483">
                  <c:v>0.97289999999999999</c:v>
                </c:pt>
                <c:pt idx="2484">
                  <c:v>1.2597</c:v>
                </c:pt>
                <c:pt idx="2485">
                  <c:v>1.0615000000000001</c:v>
                </c:pt>
                <c:pt idx="2486">
                  <c:v>1.1406000000000001</c:v>
                </c:pt>
                <c:pt idx="2487">
                  <c:v>1.2252000000000001</c:v>
                </c:pt>
                <c:pt idx="2488">
                  <c:v>1.2417</c:v>
                </c:pt>
                <c:pt idx="2489">
                  <c:v>1.4228000000000001</c:v>
                </c:pt>
                <c:pt idx="2490">
                  <c:v>0.96789999999999998</c:v>
                </c:pt>
                <c:pt idx="2491">
                  <c:v>1.2242999999999999</c:v>
                </c:pt>
                <c:pt idx="2492">
                  <c:v>1.9370000000000001</c:v>
                </c:pt>
                <c:pt idx="2493">
                  <c:v>1.9421999999999999</c:v>
                </c:pt>
                <c:pt idx="2494">
                  <c:v>1.7478</c:v>
                </c:pt>
                <c:pt idx="2495">
                  <c:v>2.3839999999999999</c:v>
                </c:pt>
                <c:pt idx="2496">
                  <c:v>1.8468</c:v>
                </c:pt>
                <c:pt idx="2497">
                  <c:v>1.9283999999999999</c:v>
                </c:pt>
                <c:pt idx="2498">
                  <c:v>2.2747999999999999</c:v>
                </c:pt>
                <c:pt idx="2499">
                  <c:v>1.6559999999999999</c:v>
                </c:pt>
                <c:pt idx="2500">
                  <c:v>1.6414</c:v>
                </c:pt>
                <c:pt idx="2501">
                  <c:v>1.9028</c:v>
                </c:pt>
                <c:pt idx="2502">
                  <c:v>1.9476</c:v>
                </c:pt>
                <c:pt idx="2503">
                  <c:v>1.2907999999999999</c:v>
                </c:pt>
                <c:pt idx="2504">
                  <c:v>0.88770000000000004</c:v>
                </c:pt>
                <c:pt idx="2505">
                  <c:v>1.1705000000000001</c:v>
                </c:pt>
                <c:pt idx="2506">
                  <c:v>0.56579999999999997</c:v>
                </c:pt>
                <c:pt idx="2507">
                  <c:v>0.45150000000000001</c:v>
                </c:pt>
                <c:pt idx="2508">
                  <c:v>0.4955</c:v>
                </c:pt>
                <c:pt idx="2509">
                  <c:v>0.21210000000000001</c:v>
                </c:pt>
                <c:pt idx="2510">
                  <c:v>0.25059999999999999</c:v>
                </c:pt>
                <c:pt idx="2511">
                  <c:v>-0.35349999999999998</c:v>
                </c:pt>
                <c:pt idx="2512">
                  <c:v>0.2397</c:v>
                </c:pt>
                <c:pt idx="2513">
                  <c:v>-0.61199999999999999</c:v>
                </c:pt>
                <c:pt idx="2514">
                  <c:v>-0.57979999999999998</c:v>
                </c:pt>
                <c:pt idx="2515">
                  <c:v>-0.40079999999999999</c:v>
                </c:pt>
                <c:pt idx="2516">
                  <c:v>1.04E-2</c:v>
                </c:pt>
                <c:pt idx="2517">
                  <c:v>8.0399999999999999E-2</c:v>
                </c:pt>
                <c:pt idx="2518">
                  <c:v>-1.77E-2</c:v>
                </c:pt>
                <c:pt idx="2519">
                  <c:v>9.0800000000000006E-2</c:v>
                </c:pt>
                <c:pt idx="2520">
                  <c:v>7.0199999999999999E-2</c:v>
                </c:pt>
                <c:pt idx="2521">
                  <c:v>-9.3200000000000005E-2</c:v>
                </c:pt>
                <c:pt idx="2522">
                  <c:v>0.16619999999999999</c:v>
                </c:pt>
                <c:pt idx="2523">
                  <c:v>-0.4385</c:v>
                </c:pt>
                <c:pt idx="2524">
                  <c:v>-0.50470000000000004</c:v>
                </c:pt>
                <c:pt idx="2525">
                  <c:v>-0.6321</c:v>
                </c:pt>
                <c:pt idx="2526">
                  <c:v>-0.3241</c:v>
                </c:pt>
                <c:pt idx="2527">
                  <c:v>-0.35110000000000002</c:v>
                </c:pt>
                <c:pt idx="2528">
                  <c:v>-0.112</c:v>
                </c:pt>
                <c:pt idx="2529">
                  <c:v>-0.7631</c:v>
                </c:pt>
                <c:pt idx="2530">
                  <c:v>-0.1888</c:v>
                </c:pt>
                <c:pt idx="2531">
                  <c:v>-0.64329999999999998</c:v>
                </c:pt>
                <c:pt idx="2532">
                  <c:v>-0.64190000000000003</c:v>
                </c:pt>
                <c:pt idx="2533">
                  <c:v>-0.38019999999999998</c:v>
                </c:pt>
                <c:pt idx="2534">
                  <c:v>-0.34849999999999998</c:v>
                </c:pt>
                <c:pt idx="2535">
                  <c:v>-0.58650000000000002</c:v>
                </c:pt>
                <c:pt idx="2536">
                  <c:v>-0.67359999999999998</c:v>
                </c:pt>
                <c:pt idx="2537">
                  <c:v>-0.87929999999999997</c:v>
                </c:pt>
                <c:pt idx="2538">
                  <c:v>-0.57450000000000001</c:v>
                </c:pt>
                <c:pt idx="2539">
                  <c:v>-0.47720000000000001</c:v>
                </c:pt>
                <c:pt idx="2540">
                  <c:v>-0.90449999999999997</c:v>
                </c:pt>
                <c:pt idx="2541">
                  <c:v>-0.91279999999999994</c:v>
                </c:pt>
                <c:pt idx="2542">
                  <c:v>-0.88160000000000005</c:v>
                </c:pt>
                <c:pt idx="2543">
                  <c:v>-0.43769999999999998</c:v>
                </c:pt>
                <c:pt idx="2544">
                  <c:v>-0.52180000000000004</c:v>
                </c:pt>
                <c:pt idx="2545">
                  <c:v>-1E-3</c:v>
                </c:pt>
                <c:pt idx="2546">
                  <c:v>-0.32940000000000003</c:v>
                </c:pt>
                <c:pt idx="2547">
                  <c:v>0.14649999999999999</c:v>
                </c:pt>
                <c:pt idx="2548">
                  <c:v>-1.5100000000000001E-2</c:v>
                </c:pt>
                <c:pt idx="2549">
                  <c:v>0.16880000000000001</c:v>
                </c:pt>
                <c:pt idx="2550">
                  <c:v>0.2109</c:v>
                </c:pt>
                <c:pt idx="2551">
                  <c:v>0.25790000000000002</c:v>
                </c:pt>
                <c:pt idx="2552">
                  <c:v>-0.2417</c:v>
                </c:pt>
                <c:pt idx="2553">
                  <c:v>-0.25940000000000002</c:v>
                </c:pt>
                <c:pt idx="2554">
                  <c:v>-0.1116</c:v>
                </c:pt>
                <c:pt idx="2555">
                  <c:v>-0.24199999999999999</c:v>
                </c:pt>
                <c:pt idx="2556">
                  <c:v>-0.20100000000000001</c:v>
                </c:pt>
                <c:pt idx="2557">
                  <c:v>-0.59150000000000003</c:v>
                </c:pt>
                <c:pt idx="2558">
                  <c:v>-0.57750000000000001</c:v>
                </c:pt>
                <c:pt idx="2559">
                  <c:v>-0.74880000000000002</c:v>
                </c:pt>
                <c:pt idx="2560">
                  <c:v>-0.1142</c:v>
                </c:pt>
                <c:pt idx="2561">
                  <c:v>-0.56910000000000005</c:v>
                </c:pt>
                <c:pt idx="2562">
                  <c:v>-0.42349999999999999</c:v>
                </c:pt>
                <c:pt idx="2563">
                  <c:v>-0.14480000000000001</c:v>
                </c:pt>
                <c:pt idx="2564">
                  <c:v>-0.13159999999999999</c:v>
                </c:pt>
                <c:pt idx="2565">
                  <c:v>-0.13250000000000001</c:v>
                </c:pt>
                <c:pt idx="2566">
                  <c:v>-0.2545</c:v>
                </c:pt>
                <c:pt idx="2567">
                  <c:v>4.4299999999999999E-2</c:v>
                </c:pt>
                <c:pt idx="2568">
                  <c:v>-2.3E-2</c:v>
                </c:pt>
                <c:pt idx="2569">
                  <c:v>0.18740000000000001</c:v>
                </c:pt>
                <c:pt idx="2570">
                  <c:v>0.11219999999999999</c:v>
                </c:pt>
                <c:pt idx="2571">
                  <c:v>0.42330000000000001</c:v>
                </c:pt>
                <c:pt idx="2572">
                  <c:v>0.10349999999999999</c:v>
                </c:pt>
                <c:pt idx="2573">
                  <c:v>-0.1704</c:v>
                </c:pt>
                <c:pt idx="2574">
                  <c:v>-0.61339999999999995</c:v>
                </c:pt>
                <c:pt idx="2575">
                  <c:v>7.3000000000000001E-3</c:v>
                </c:pt>
                <c:pt idx="2576">
                  <c:v>-0.71089999999999998</c:v>
                </c:pt>
                <c:pt idx="2577">
                  <c:v>-0.43840000000000001</c:v>
                </c:pt>
                <c:pt idx="2578">
                  <c:v>-0.57709999999999995</c:v>
                </c:pt>
                <c:pt idx="2579">
                  <c:v>-0.58509999999999995</c:v>
                </c:pt>
                <c:pt idx="2580">
                  <c:v>-0.3725</c:v>
                </c:pt>
                <c:pt idx="2581">
                  <c:v>6.9900000000000004E-2</c:v>
                </c:pt>
                <c:pt idx="2582">
                  <c:v>-0.1113</c:v>
                </c:pt>
                <c:pt idx="2583">
                  <c:v>-3.9800000000000002E-2</c:v>
                </c:pt>
                <c:pt idx="2584">
                  <c:v>-0.316</c:v>
                </c:pt>
                <c:pt idx="2585">
                  <c:v>0.26889999999999997</c:v>
                </c:pt>
                <c:pt idx="2586">
                  <c:v>-0.30049999999999999</c:v>
                </c:pt>
                <c:pt idx="2587">
                  <c:v>0.15279999999999999</c:v>
                </c:pt>
                <c:pt idx="2588">
                  <c:v>-1.6899999999999998E-2</c:v>
                </c:pt>
                <c:pt idx="2589">
                  <c:v>-3.3999999999999998E-3</c:v>
                </c:pt>
                <c:pt idx="2590">
                  <c:v>-0.36020000000000002</c:v>
                </c:pt>
                <c:pt idx="2591">
                  <c:v>-0.27060000000000001</c:v>
                </c:pt>
                <c:pt idx="2592">
                  <c:v>-0.48609999999999998</c:v>
                </c:pt>
                <c:pt idx="2593">
                  <c:v>-0.19309999999999999</c:v>
                </c:pt>
                <c:pt idx="2594">
                  <c:v>-0.66320000000000001</c:v>
                </c:pt>
                <c:pt idx="2595">
                  <c:v>-0.45850000000000002</c:v>
                </c:pt>
                <c:pt idx="2596">
                  <c:v>-0.46779999999999999</c:v>
                </c:pt>
                <c:pt idx="2597">
                  <c:v>-0.17460000000000001</c:v>
                </c:pt>
                <c:pt idx="2598">
                  <c:v>-6.4199999999999993E-2</c:v>
                </c:pt>
                <c:pt idx="2599">
                  <c:v>0.25219999999999998</c:v>
                </c:pt>
                <c:pt idx="2600">
                  <c:v>-0.35320000000000001</c:v>
                </c:pt>
                <c:pt idx="2601">
                  <c:v>-0.47510000000000002</c:v>
                </c:pt>
                <c:pt idx="2602">
                  <c:v>-0.3498</c:v>
                </c:pt>
                <c:pt idx="2603">
                  <c:v>-6.0299999999999999E-2</c:v>
                </c:pt>
                <c:pt idx="2604">
                  <c:v>-0.28449999999999998</c:v>
                </c:pt>
                <c:pt idx="2605">
                  <c:v>-0.21329999999999999</c:v>
                </c:pt>
                <c:pt idx="2606">
                  <c:v>-0.3019</c:v>
                </c:pt>
                <c:pt idx="2607">
                  <c:v>-0.38540000000000002</c:v>
                </c:pt>
                <c:pt idx="2608">
                  <c:v>3.7600000000000001E-2</c:v>
                </c:pt>
                <c:pt idx="2609">
                  <c:v>-0.30659999999999998</c:v>
                </c:pt>
                <c:pt idx="2610">
                  <c:v>0.1489</c:v>
                </c:pt>
                <c:pt idx="2611">
                  <c:v>9.8100000000000007E-2</c:v>
                </c:pt>
                <c:pt idx="2612">
                  <c:v>-0.19450000000000001</c:v>
                </c:pt>
                <c:pt idx="2613">
                  <c:v>0.2888</c:v>
                </c:pt>
                <c:pt idx="2614">
                  <c:v>3.3500000000000002E-2</c:v>
                </c:pt>
                <c:pt idx="2615">
                  <c:v>1.9800000000000002E-2</c:v>
                </c:pt>
                <c:pt idx="2616">
                  <c:v>0.19389999999999999</c:v>
                </c:pt>
                <c:pt idx="2617">
                  <c:v>0.41959999999999997</c:v>
                </c:pt>
                <c:pt idx="2618">
                  <c:v>-0.20469999999999999</c:v>
                </c:pt>
                <c:pt idx="2619">
                  <c:v>-0.33460000000000001</c:v>
                </c:pt>
                <c:pt idx="2620">
                  <c:v>-0.50739999999999996</c:v>
                </c:pt>
                <c:pt idx="2621">
                  <c:v>-0.36870000000000003</c:v>
                </c:pt>
                <c:pt idx="2622">
                  <c:v>-0.21249999999999999</c:v>
                </c:pt>
                <c:pt idx="2623">
                  <c:v>0.22850000000000001</c:v>
                </c:pt>
                <c:pt idx="2624">
                  <c:v>-0.2001</c:v>
                </c:pt>
                <c:pt idx="2625">
                  <c:v>-0.44969999999999999</c:v>
                </c:pt>
                <c:pt idx="2626">
                  <c:v>-0.40289999999999998</c:v>
                </c:pt>
                <c:pt idx="2627">
                  <c:v>-0.46529999999999999</c:v>
                </c:pt>
                <c:pt idx="2628">
                  <c:v>-0.38040000000000002</c:v>
                </c:pt>
                <c:pt idx="2629">
                  <c:v>-0.3528</c:v>
                </c:pt>
                <c:pt idx="2630">
                  <c:v>-0.35809999999999997</c:v>
                </c:pt>
                <c:pt idx="2631">
                  <c:v>0.1447</c:v>
                </c:pt>
                <c:pt idx="2632">
                  <c:v>-0.31480000000000002</c:v>
                </c:pt>
                <c:pt idx="2633">
                  <c:v>1.4E-3</c:v>
                </c:pt>
                <c:pt idx="2634">
                  <c:v>-0.25629999999999997</c:v>
                </c:pt>
                <c:pt idx="2635">
                  <c:v>0.1166</c:v>
                </c:pt>
                <c:pt idx="2636">
                  <c:v>0.2099</c:v>
                </c:pt>
                <c:pt idx="2637">
                  <c:v>-0.22459999999999999</c:v>
                </c:pt>
                <c:pt idx="2638">
                  <c:v>-0.50770000000000004</c:v>
                </c:pt>
                <c:pt idx="2639">
                  <c:v>-0.56640000000000001</c:v>
                </c:pt>
                <c:pt idx="2640">
                  <c:v>-0.70879999999999999</c:v>
                </c:pt>
                <c:pt idx="2641">
                  <c:v>-0.77010000000000001</c:v>
                </c:pt>
                <c:pt idx="2642">
                  <c:v>-0.2235</c:v>
                </c:pt>
                <c:pt idx="2643">
                  <c:v>-0.16400000000000001</c:v>
                </c:pt>
                <c:pt idx="2644">
                  <c:v>-0.2142</c:v>
                </c:pt>
                <c:pt idx="2645">
                  <c:v>-0.59630000000000005</c:v>
                </c:pt>
                <c:pt idx="2646">
                  <c:v>-0.42280000000000001</c:v>
                </c:pt>
                <c:pt idx="2647">
                  <c:v>-0.53549999999999998</c:v>
                </c:pt>
                <c:pt idx="2648">
                  <c:v>-0.74950000000000006</c:v>
                </c:pt>
                <c:pt idx="2649">
                  <c:v>-0.3987</c:v>
                </c:pt>
                <c:pt idx="2650">
                  <c:v>-0.62129999999999996</c:v>
                </c:pt>
                <c:pt idx="2651">
                  <c:v>-0.4007</c:v>
                </c:pt>
                <c:pt idx="2652">
                  <c:v>-0.24990000000000001</c:v>
                </c:pt>
                <c:pt idx="2653">
                  <c:v>-0.39760000000000001</c:v>
                </c:pt>
                <c:pt idx="2654">
                  <c:v>-0.2989</c:v>
                </c:pt>
                <c:pt idx="2655">
                  <c:v>-0.2104</c:v>
                </c:pt>
                <c:pt idx="2656">
                  <c:v>-0.19850000000000001</c:v>
                </c:pt>
                <c:pt idx="2657">
                  <c:v>-0.29399999999999998</c:v>
                </c:pt>
                <c:pt idx="2658">
                  <c:v>-0.1163</c:v>
                </c:pt>
                <c:pt idx="2659">
                  <c:v>-0.25869999999999999</c:v>
                </c:pt>
                <c:pt idx="2660">
                  <c:v>-0.28849999999999998</c:v>
                </c:pt>
                <c:pt idx="2661">
                  <c:v>-1.4999999999999999E-2</c:v>
                </c:pt>
                <c:pt idx="2662">
                  <c:v>-0.18029999999999999</c:v>
                </c:pt>
                <c:pt idx="2663">
                  <c:v>0.38279999999999997</c:v>
                </c:pt>
                <c:pt idx="2664">
                  <c:v>0.38540000000000002</c:v>
                </c:pt>
                <c:pt idx="2665">
                  <c:v>0.69599999999999995</c:v>
                </c:pt>
                <c:pt idx="2666">
                  <c:v>0.3518</c:v>
                </c:pt>
                <c:pt idx="2667">
                  <c:v>0.74590000000000001</c:v>
                </c:pt>
                <c:pt idx="2668">
                  <c:v>0.87809999999999999</c:v>
                </c:pt>
                <c:pt idx="2669">
                  <c:v>0.86629999999999996</c:v>
                </c:pt>
                <c:pt idx="2670">
                  <c:v>0.77400000000000002</c:v>
                </c:pt>
                <c:pt idx="2671">
                  <c:v>4.4600000000000001E-2</c:v>
                </c:pt>
                <c:pt idx="2672">
                  <c:v>6.4999999999999997E-3</c:v>
                </c:pt>
                <c:pt idx="2673">
                  <c:v>-0.38059999999999999</c:v>
                </c:pt>
                <c:pt idx="2674">
                  <c:v>-0.46300000000000002</c:v>
                </c:pt>
                <c:pt idx="2675">
                  <c:v>-0.5262</c:v>
                </c:pt>
                <c:pt idx="2676">
                  <c:v>-0.33600000000000002</c:v>
                </c:pt>
                <c:pt idx="2677">
                  <c:v>-0.66010000000000002</c:v>
                </c:pt>
                <c:pt idx="2678">
                  <c:v>-0.82650000000000001</c:v>
                </c:pt>
                <c:pt idx="2679">
                  <c:v>-0.48309999999999997</c:v>
                </c:pt>
                <c:pt idx="2680">
                  <c:v>-0.78959999999999997</c:v>
                </c:pt>
                <c:pt idx="2681">
                  <c:v>-0.64949999999999997</c:v>
                </c:pt>
                <c:pt idx="2682">
                  <c:v>-0.61460000000000004</c:v>
                </c:pt>
                <c:pt idx="2683">
                  <c:v>-0.84409999999999996</c:v>
                </c:pt>
                <c:pt idx="2684">
                  <c:v>-0.88329999999999997</c:v>
                </c:pt>
                <c:pt idx="2685">
                  <c:v>-0.90500000000000003</c:v>
                </c:pt>
                <c:pt idx="2686">
                  <c:v>-0.96150000000000002</c:v>
                </c:pt>
                <c:pt idx="2687">
                  <c:v>-0.69310000000000005</c:v>
                </c:pt>
                <c:pt idx="2688">
                  <c:v>-0.94210000000000005</c:v>
                </c:pt>
                <c:pt idx="2689">
                  <c:v>-1.0565</c:v>
                </c:pt>
                <c:pt idx="2690">
                  <c:v>-0.96809999999999996</c:v>
                </c:pt>
                <c:pt idx="2691">
                  <c:v>-0.69469999999999998</c:v>
                </c:pt>
                <c:pt idx="2692">
                  <c:v>-1.0038</c:v>
                </c:pt>
                <c:pt idx="2693">
                  <c:v>-1.1254999999999999</c:v>
                </c:pt>
                <c:pt idx="2694">
                  <c:v>-0.88190000000000002</c:v>
                </c:pt>
                <c:pt idx="2695">
                  <c:v>-1.1103000000000001</c:v>
                </c:pt>
                <c:pt idx="2696">
                  <c:v>-0.26829999999999998</c:v>
                </c:pt>
                <c:pt idx="2697">
                  <c:v>-1.0258</c:v>
                </c:pt>
                <c:pt idx="2698">
                  <c:v>-1.0226</c:v>
                </c:pt>
                <c:pt idx="2699">
                  <c:v>-1.0212000000000001</c:v>
                </c:pt>
                <c:pt idx="2700">
                  <c:v>-0.97150000000000003</c:v>
                </c:pt>
                <c:pt idx="2701">
                  <c:v>-0.9919</c:v>
                </c:pt>
                <c:pt idx="2702">
                  <c:v>-0.80959999999999999</c:v>
                </c:pt>
                <c:pt idx="2703">
                  <c:v>-1.0429999999999999</c:v>
                </c:pt>
                <c:pt idx="2704">
                  <c:v>-0.78949999999999998</c:v>
                </c:pt>
                <c:pt idx="2705">
                  <c:v>-0.95340000000000003</c:v>
                </c:pt>
                <c:pt idx="2706">
                  <c:v>-0.79469999999999996</c:v>
                </c:pt>
                <c:pt idx="2707">
                  <c:v>-0.60940000000000005</c:v>
                </c:pt>
                <c:pt idx="2708">
                  <c:v>-0.70840000000000003</c:v>
                </c:pt>
                <c:pt idx="2709">
                  <c:v>-0.86919999999999997</c:v>
                </c:pt>
                <c:pt idx="2710">
                  <c:v>-0.89610000000000001</c:v>
                </c:pt>
                <c:pt idx="2711">
                  <c:v>-0.45540000000000003</c:v>
                </c:pt>
                <c:pt idx="2712">
                  <c:v>-0.7046</c:v>
                </c:pt>
                <c:pt idx="2713">
                  <c:v>-0.50319999999999998</c:v>
                </c:pt>
                <c:pt idx="2714">
                  <c:v>-0.83509999999999995</c:v>
                </c:pt>
                <c:pt idx="2715">
                  <c:v>-0.61809999999999998</c:v>
                </c:pt>
                <c:pt idx="2716">
                  <c:v>-1.0577000000000001</c:v>
                </c:pt>
                <c:pt idx="2717">
                  <c:v>-0.58230000000000004</c:v>
                </c:pt>
                <c:pt idx="2718">
                  <c:v>-0.82940000000000003</c:v>
                </c:pt>
                <c:pt idx="2719">
                  <c:v>-1.0952</c:v>
                </c:pt>
                <c:pt idx="2720">
                  <c:v>-0.44330000000000003</c:v>
                </c:pt>
                <c:pt idx="2721">
                  <c:v>-0.59440000000000004</c:v>
                </c:pt>
                <c:pt idx="2722">
                  <c:v>-0.79449999999999998</c:v>
                </c:pt>
                <c:pt idx="2723">
                  <c:v>-1.1189</c:v>
                </c:pt>
                <c:pt idx="2724">
                  <c:v>-1.0322</c:v>
                </c:pt>
                <c:pt idx="2725">
                  <c:v>-0.84760000000000002</c:v>
                </c:pt>
                <c:pt idx="2726">
                  <c:v>-0.76690000000000003</c:v>
                </c:pt>
                <c:pt idx="2727">
                  <c:v>-1.0285</c:v>
                </c:pt>
                <c:pt idx="2728">
                  <c:v>-0.77410000000000001</c:v>
                </c:pt>
                <c:pt idx="2729">
                  <c:v>-0.85550000000000004</c:v>
                </c:pt>
                <c:pt idx="2730">
                  <c:v>-0.65990000000000004</c:v>
                </c:pt>
                <c:pt idx="2731">
                  <c:v>-0.66510000000000002</c:v>
                </c:pt>
                <c:pt idx="2732">
                  <c:v>-0.91559999999999997</c:v>
                </c:pt>
                <c:pt idx="2733">
                  <c:v>-1.0829</c:v>
                </c:pt>
                <c:pt idx="2734">
                  <c:v>-0.79400000000000004</c:v>
                </c:pt>
                <c:pt idx="2735">
                  <c:v>-1.0602</c:v>
                </c:pt>
                <c:pt idx="2736">
                  <c:v>-0.42520000000000002</c:v>
                </c:pt>
                <c:pt idx="2737">
                  <c:v>-0.76570000000000005</c:v>
                </c:pt>
                <c:pt idx="2738">
                  <c:v>-0.6462</c:v>
                </c:pt>
                <c:pt idx="2739">
                  <c:v>-0.32669999999999999</c:v>
                </c:pt>
                <c:pt idx="2740">
                  <c:v>-0.1326</c:v>
                </c:pt>
                <c:pt idx="2741">
                  <c:v>-0.64100000000000001</c:v>
                </c:pt>
                <c:pt idx="2742">
                  <c:v>-0.45889999999999997</c:v>
                </c:pt>
                <c:pt idx="2743">
                  <c:v>-0.309</c:v>
                </c:pt>
                <c:pt idx="2744">
                  <c:v>-0.87360000000000004</c:v>
                </c:pt>
                <c:pt idx="2745">
                  <c:v>-0.79210000000000003</c:v>
                </c:pt>
                <c:pt idx="2746">
                  <c:v>-0.49349999999999999</c:v>
                </c:pt>
                <c:pt idx="2747">
                  <c:v>-0.79079999999999995</c:v>
                </c:pt>
                <c:pt idx="2748">
                  <c:v>-0.62839999999999996</c:v>
                </c:pt>
                <c:pt idx="2749">
                  <c:v>-0.1825</c:v>
                </c:pt>
                <c:pt idx="2750">
                  <c:v>-0.3881</c:v>
                </c:pt>
                <c:pt idx="2751">
                  <c:v>-0.17519999999999999</c:v>
                </c:pt>
                <c:pt idx="2752">
                  <c:v>-0.4047</c:v>
                </c:pt>
                <c:pt idx="2753">
                  <c:v>-0.55169999999999997</c:v>
                </c:pt>
                <c:pt idx="2754">
                  <c:v>0.32169999999999999</c:v>
                </c:pt>
                <c:pt idx="2755">
                  <c:v>-0.22889999999999999</c:v>
                </c:pt>
                <c:pt idx="2756">
                  <c:v>8.6999999999999994E-3</c:v>
                </c:pt>
                <c:pt idx="2757">
                  <c:v>-0.57799999999999996</c:v>
                </c:pt>
                <c:pt idx="2758">
                  <c:v>-0.44669999999999999</c:v>
                </c:pt>
                <c:pt idx="2759">
                  <c:v>-0.67669999999999997</c:v>
                </c:pt>
                <c:pt idx="2760">
                  <c:v>-7.9799999999999996E-2</c:v>
                </c:pt>
                <c:pt idx="2761">
                  <c:v>-0.27689999999999998</c:v>
                </c:pt>
                <c:pt idx="2762">
                  <c:v>-7.8100000000000003E-2</c:v>
                </c:pt>
                <c:pt idx="2763">
                  <c:v>-0.23980000000000001</c:v>
                </c:pt>
                <c:pt idx="2764">
                  <c:v>-0.38750000000000001</c:v>
                </c:pt>
                <c:pt idx="2765">
                  <c:v>-0.21229999999999999</c:v>
                </c:pt>
                <c:pt idx="2766">
                  <c:v>0.36730000000000002</c:v>
                </c:pt>
                <c:pt idx="2767">
                  <c:v>-0.1178</c:v>
                </c:pt>
                <c:pt idx="2768">
                  <c:v>0.55489999999999995</c:v>
                </c:pt>
                <c:pt idx="2769">
                  <c:v>0.1651</c:v>
                </c:pt>
                <c:pt idx="2770">
                  <c:v>-0.2286</c:v>
                </c:pt>
                <c:pt idx="2771">
                  <c:v>-6.4000000000000001E-2</c:v>
                </c:pt>
                <c:pt idx="2772">
                  <c:v>-0.14849999999999999</c:v>
                </c:pt>
                <c:pt idx="2773">
                  <c:v>-1.5900000000000001E-2</c:v>
                </c:pt>
                <c:pt idx="2774">
                  <c:v>0.13009999999999999</c:v>
                </c:pt>
                <c:pt idx="2775">
                  <c:v>0.23319999999999999</c:v>
                </c:pt>
                <c:pt idx="2776">
                  <c:v>-0.187</c:v>
                </c:pt>
                <c:pt idx="2777">
                  <c:v>1.9900000000000001E-2</c:v>
                </c:pt>
                <c:pt idx="2778">
                  <c:v>2.7099999999999999E-2</c:v>
                </c:pt>
                <c:pt idx="2779">
                  <c:v>-1.1999999999999999E-3</c:v>
                </c:pt>
                <c:pt idx="2780">
                  <c:v>0.45290000000000002</c:v>
                </c:pt>
                <c:pt idx="2781">
                  <c:v>0.22320000000000001</c:v>
                </c:pt>
                <c:pt idx="2782">
                  <c:v>-0.4098</c:v>
                </c:pt>
                <c:pt idx="2783">
                  <c:v>0.27479999999999999</c:v>
                </c:pt>
                <c:pt idx="2784">
                  <c:v>0.68859999999999999</c:v>
                </c:pt>
                <c:pt idx="2785">
                  <c:v>0.81830000000000003</c:v>
                </c:pt>
                <c:pt idx="2786">
                  <c:v>0.70740000000000003</c:v>
                </c:pt>
                <c:pt idx="2787">
                  <c:v>0.93410000000000004</c:v>
                </c:pt>
                <c:pt idx="2788">
                  <c:v>0.61990000000000001</c:v>
                </c:pt>
                <c:pt idx="2789">
                  <c:v>1.1141000000000001</c:v>
                </c:pt>
                <c:pt idx="2790">
                  <c:v>0.97950000000000004</c:v>
                </c:pt>
                <c:pt idx="2791">
                  <c:v>1.0551999999999999</c:v>
                </c:pt>
                <c:pt idx="2792">
                  <c:v>0.73150000000000004</c:v>
                </c:pt>
                <c:pt idx="2793">
                  <c:v>0.90239999999999998</c:v>
                </c:pt>
                <c:pt idx="2794">
                  <c:v>1.1391</c:v>
                </c:pt>
                <c:pt idx="2795">
                  <c:v>0.86360000000000003</c:v>
                </c:pt>
                <c:pt idx="2796">
                  <c:v>1.2935000000000001</c:v>
                </c:pt>
                <c:pt idx="2797">
                  <c:v>1.8894</c:v>
                </c:pt>
                <c:pt idx="2798">
                  <c:v>1.2759</c:v>
                </c:pt>
                <c:pt idx="2799">
                  <c:v>1.1535</c:v>
                </c:pt>
                <c:pt idx="2800">
                  <c:v>1.1506000000000001</c:v>
                </c:pt>
                <c:pt idx="2801">
                  <c:v>0.75529999999999997</c:v>
                </c:pt>
                <c:pt idx="2802">
                  <c:v>0.50580000000000003</c:v>
                </c:pt>
                <c:pt idx="2803">
                  <c:v>1.0974999999999999</c:v>
                </c:pt>
                <c:pt idx="2804">
                  <c:v>1.2447999999999999</c:v>
                </c:pt>
                <c:pt idx="2805">
                  <c:v>1.2115</c:v>
                </c:pt>
                <c:pt idx="2806">
                  <c:v>1.4613</c:v>
                </c:pt>
                <c:pt idx="2807">
                  <c:v>1.2475000000000001</c:v>
                </c:pt>
                <c:pt idx="2808">
                  <c:v>1.5041</c:v>
                </c:pt>
                <c:pt idx="2809">
                  <c:v>2.5064000000000002</c:v>
                </c:pt>
                <c:pt idx="2810">
                  <c:v>1.7890999999999999</c:v>
                </c:pt>
                <c:pt idx="2811">
                  <c:v>1.8761000000000001</c:v>
                </c:pt>
                <c:pt idx="2812">
                  <c:v>1.6760999999999999</c:v>
                </c:pt>
                <c:pt idx="2813">
                  <c:v>1.2191000000000001</c:v>
                </c:pt>
                <c:pt idx="2814">
                  <c:v>1.8573999999999999</c:v>
                </c:pt>
                <c:pt idx="2815">
                  <c:v>1.3391999999999999</c:v>
                </c:pt>
                <c:pt idx="2816">
                  <c:v>1.2668999999999999</c:v>
                </c:pt>
                <c:pt idx="2817">
                  <c:v>1.1011</c:v>
                </c:pt>
                <c:pt idx="2818">
                  <c:v>0.95150000000000001</c:v>
                </c:pt>
                <c:pt idx="2819">
                  <c:v>0.78659999999999997</c:v>
                </c:pt>
                <c:pt idx="2820">
                  <c:v>1.3917999999999999</c:v>
                </c:pt>
                <c:pt idx="2821">
                  <c:v>1.2238</c:v>
                </c:pt>
                <c:pt idx="2822">
                  <c:v>1.9616</c:v>
                </c:pt>
                <c:pt idx="2823">
                  <c:v>1.7456</c:v>
                </c:pt>
                <c:pt idx="2824">
                  <c:v>2.2591000000000001</c:v>
                </c:pt>
                <c:pt idx="2825">
                  <c:v>2.0230999999999999</c:v>
                </c:pt>
                <c:pt idx="2826">
                  <c:v>2.6383999999999999</c:v>
                </c:pt>
                <c:pt idx="2827">
                  <c:v>2.9942000000000002</c:v>
                </c:pt>
                <c:pt idx="2828">
                  <c:v>2.7831000000000001</c:v>
                </c:pt>
                <c:pt idx="2829">
                  <c:v>3.2296</c:v>
                </c:pt>
                <c:pt idx="2830">
                  <c:v>2.5937000000000001</c:v>
                </c:pt>
                <c:pt idx="2831">
                  <c:v>3.3092999999999999</c:v>
                </c:pt>
                <c:pt idx="2832">
                  <c:v>3.0339</c:v>
                </c:pt>
                <c:pt idx="2833">
                  <c:v>3.2692000000000001</c:v>
                </c:pt>
                <c:pt idx="2834">
                  <c:v>3.2416</c:v>
                </c:pt>
                <c:pt idx="2835">
                  <c:v>2.6576</c:v>
                </c:pt>
                <c:pt idx="2836">
                  <c:v>2.581</c:v>
                </c:pt>
                <c:pt idx="2837">
                  <c:v>3.0028999999999999</c:v>
                </c:pt>
                <c:pt idx="2838">
                  <c:v>3.0743</c:v>
                </c:pt>
                <c:pt idx="2839">
                  <c:v>3.4921000000000002</c:v>
                </c:pt>
                <c:pt idx="2840">
                  <c:v>3.1808999999999998</c:v>
                </c:pt>
                <c:pt idx="2841">
                  <c:v>3.109</c:v>
                </c:pt>
                <c:pt idx="2842">
                  <c:v>3.2944</c:v>
                </c:pt>
                <c:pt idx="2843">
                  <c:v>3.1154999999999999</c:v>
                </c:pt>
                <c:pt idx="2844">
                  <c:v>3.5947</c:v>
                </c:pt>
                <c:pt idx="2845">
                  <c:v>2.5981999999999998</c:v>
                </c:pt>
                <c:pt idx="2846">
                  <c:v>2.8527999999999998</c:v>
                </c:pt>
                <c:pt idx="2847">
                  <c:v>2.6230000000000002</c:v>
                </c:pt>
                <c:pt idx="2848">
                  <c:v>1.9926999999999999</c:v>
                </c:pt>
                <c:pt idx="2849">
                  <c:v>1.8196000000000001</c:v>
                </c:pt>
                <c:pt idx="2850">
                  <c:v>1.6633</c:v>
                </c:pt>
                <c:pt idx="2851">
                  <c:v>1.9315</c:v>
                </c:pt>
                <c:pt idx="2852">
                  <c:v>2.6051000000000002</c:v>
                </c:pt>
                <c:pt idx="2853">
                  <c:v>2.0977000000000001</c:v>
                </c:pt>
                <c:pt idx="2854">
                  <c:v>2.5771000000000002</c:v>
                </c:pt>
                <c:pt idx="2855">
                  <c:v>2.5956999999999999</c:v>
                </c:pt>
                <c:pt idx="2856">
                  <c:v>2.4144999999999999</c:v>
                </c:pt>
                <c:pt idx="2857">
                  <c:v>2.6448</c:v>
                </c:pt>
                <c:pt idx="2858">
                  <c:v>2.3491</c:v>
                </c:pt>
                <c:pt idx="2859">
                  <c:v>2.6071</c:v>
                </c:pt>
                <c:pt idx="2860">
                  <c:v>2.2610000000000001</c:v>
                </c:pt>
                <c:pt idx="2861">
                  <c:v>2.4994000000000001</c:v>
                </c:pt>
                <c:pt idx="2862">
                  <c:v>3.0876000000000001</c:v>
                </c:pt>
                <c:pt idx="2863">
                  <c:v>2.8170999999999999</c:v>
                </c:pt>
                <c:pt idx="2864">
                  <c:v>2.5021</c:v>
                </c:pt>
                <c:pt idx="2865">
                  <c:v>2.4453999999999998</c:v>
                </c:pt>
                <c:pt idx="2866">
                  <c:v>2.7275999999999998</c:v>
                </c:pt>
                <c:pt idx="2867">
                  <c:v>2.3692000000000002</c:v>
                </c:pt>
                <c:pt idx="2868">
                  <c:v>2.3041</c:v>
                </c:pt>
                <c:pt idx="2869">
                  <c:v>2.4904000000000002</c:v>
                </c:pt>
                <c:pt idx="2870">
                  <c:v>2.7042999999999999</c:v>
                </c:pt>
                <c:pt idx="2871">
                  <c:v>2.3927</c:v>
                </c:pt>
                <c:pt idx="2872">
                  <c:v>2.7555000000000001</c:v>
                </c:pt>
                <c:pt idx="2873">
                  <c:v>1.9406000000000001</c:v>
                </c:pt>
                <c:pt idx="2874">
                  <c:v>2.4546999999999999</c:v>
                </c:pt>
                <c:pt idx="2875">
                  <c:v>1.8391</c:v>
                </c:pt>
                <c:pt idx="2876">
                  <c:v>2.3620000000000001</c:v>
                </c:pt>
                <c:pt idx="2877">
                  <c:v>2.4201000000000001</c:v>
                </c:pt>
                <c:pt idx="2878">
                  <c:v>2.3738000000000001</c:v>
                </c:pt>
                <c:pt idx="2879">
                  <c:v>2.5348999999999999</c:v>
                </c:pt>
                <c:pt idx="2880">
                  <c:v>2.0268999999999999</c:v>
                </c:pt>
                <c:pt idx="2881">
                  <c:v>2.2730999999999999</c:v>
                </c:pt>
                <c:pt idx="2882">
                  <c:v>2.4464000000000001</c:v>
                </c:pt>
                <c:pt idx="2883">
                  <c:v>1.5427999999999999</c:v>
                </c:pt>
                <c:pt idx="2884">
                  <c:v>1.7536</c:v>
                </c:pt>
                <c:pt idx="2885">
                  <c:v>1.3584000000000001</c:v>
                </c:pt>
                <c:pt idx="2886">
                  <c:v>1.5330999999999999</c:v>
                </c:pt>
                <c:pt idx="2887">
                  <c:v>1.6741999999999999</c:v>
                </c:pt>
                <c:pt idx="2888">
                  <c:v>1.8687</c:v>
                </c:pt>
                <c:pt idx="2889">
                  <c:v>1.5749</c:v>
                </c:pt>
                <c:pt idx="2890">
                  <c:v>1.7189000000000001</c:v>
                </c:pt>
                <c:pt idx="2891">
                  <c:v>1.2523</c:v>
                </c:pt>
                <c:pt idx="2892">
                  <c:v>1.1817</c:v>
                </c:pt>
                <c:pt idx="2893">
                  <c:v>1.6471</c:v>
                </c:pt>
                <c:pt idx="2894">
                  <c:v>1.4536</c:v>
                </c:pt>
                <c:pt idx="2895">
                  <c:v>1.5438000000000001</c:v>
                </c:pt>
                <c:pt idx="2896">
                  <c:v>1.3546</c:v>
                </c:pt>
                <c:pt idx="2897">
                  <c:v>1.6557999999999999</c:v>
                </c:pt>
                <c:pt idx="2898">
                  <c:v>1.4376</c:v>
                </c:pt>
                <c:pt idx="2899">
                  <c:v>1.7111000000000001</c:v>
                </c:pt>
                <c:pt idx="2900">
                  <c:v>1.5529999999999999</c:v>
                </c:pt>
                <c:pt idx="2901">
                  <c:v>1.8241000000000001</c:v>
                </c:pt>
                <c:pt idx="2902">
                  <c:v>1.7175</c:v>
                </c:pt>
                <c:pt idx="2903">
                  <c:v>1.3648</c:v>
                </c:pt>
                <c:pt idx="2904">
                  <c:v>1.3661000000000001</c:v>
                </c:pt>
                <c:pt idx="2905">
                  <c:v>1.5838000000000001</c:v>
                </c:pt>
                <c:pt idx="2906">
                  <c:v>1.5004</c:v>
                </c:pt>
                <c:pt idx="2907">
                  <c:v>1.6086</c:v>
                </c:pt>
                <c:pt idx="2908">
                  <c:v>1.3914</c:v>
                </c:pt>
                <c:pt idx="2909">
                  <c:v>1.4556</c:v>
                </c:pt>
                <c:pt idx="2910">
                  <c:v>1.3015000000000001</c:v>
                </c:pt>
                <c:pt idx="2911">
                  <c:v>0.94640000000000002</c:v>
                </c:pt>
                <c:pt idx="2912">
                  <c:v>0.73319999999999996</c:v>
                </c:pt>
                <c:pt idx="2913">
                  <c:v>0.59689999999999999</c:v>
                </c:pt>
                <c:pt idx="2914">
                  <c:v>0.59530000000000005</c:v>
                </c:pt>
                <c:pt idx="2915">
                  <c:v>0.51280000000000003</c:v>
                </c:pt>
                <c:pt idx="2916">
                  <c:v>0.80149999999999999</c:v>
                </c:pt>
                <c:pt idx="2917">
                  <c:v>0.50870000000000004</c:v>
                </c:pt>
                <c:pt idx="2918">
                  <c:v>0.84240000000000004</c:v>
                </c:pt>
                <c:pt idx="2919">
                  <c:v>0.61650000000000005</c:v>
                </c:pt>
                <c:pt idx="2920">
                  <c:v>0.67989999999999995</c:v>
                </c:pt>
                <c:pt idx="2921">
                  <c:v>0.28899999999999998</c:v>
                </c:pt>
                <c:pt idx="2922">
                  <c:v>0.43209999999999998</c:v>
                </c:pt>
                <c:pt idx="2923">
                  <c:v>-0.13389999999999999</c:v>
                </c:pt>
                <c:pt idx="2924">
                  <c:v>-0.26450000000000001</c:v>
                </c:pt>
                <c:pt idx="2925">
                  <c:v>7.0599999999999996E-2</c:v>
                </c:pt>
                <c:pt idx="2926">
                  <c:v>-0.60909999999999997</c:v>
                </c:pt>
                <c:pt idx="2927">
                  <c:v>-0.72550000000000003</c:v>
                </c:pt>
                <c:pt idx="2928">
                  <c:v>-0.77159999999999995</c:v>
                </c:pt>
                <c:pt idx="2929">
                  <c:v>-0.6885</c:v>
                </c:pt>
                <c:pt idx="2930">
                  <c:v>-0.99270000000000003</c:v>
                </c:pt>
                <c:pt idx="2931">
                  <c:v>-1.0855999999999999</c:v>
                </c:pt>
                <c:pt idx="2932">
                  <c:v>-0.79620000000000002</c:v>
                </c:pt>
                <c:pt idx="2933">
                  <c:v>-0.52859999999999996</c:v>
                </c:pt>
                <c:pt idx="2934">
                  <c:v>-1.0032000000000001</c:v>
                </c:pt>
                <c:pt idx="2935">
                  <c:v>-0.86670000000000003</c:v>
                </c:pt>
                <c:pt idx="2936">
                  <c:v>-1.0387999999999999</c:v>
                </c:pt>
                <c:pt idx="2937">
                  <c:v>-1.0437000000000001</c:v>
                </c:pt>
                <c:pt idx="2938">
                  <c:v>-0.98839999999999995</c:v>
                </c:pt>
                <c:pt idx="2939">
                  <c:v>-1.1696</c:v>
                </c:pt>
                <c:pt idx="2940">
                  <c:v>-0.92879999999999996</c:v>
                </c:pt>
                <c:pt idx="2941">
                  <c:v>-0.88280000000000003</c:v>
                </c:pt>
                <c:pt idx="2942">
                  <c:v>-1.1007</c:v>
                </c:pt>
                <c:pt idx="2943">
                  <c:v>-0.75339999999999996</c:v>
                </c:pt>
                <c:pt idx="2944">
                  <c:v>-1.0657000000000001</c:v>
                </c:pt>
                <c:pt idx="2945">
                  <c:v>-0.96870000000000001</c:v>
                </c:pt>
                <c:pt idx="2946">
                  <c:v>-0.87539999999999996</c:v>
                </c:pt>
                <c:pt idx="2947">
                  <c:v>-0.96430000000000005</c:v>
                </c:pt>
                <c:pt idx="2948">
                  <c:v>-0.93579999999999997</c:v>
                </c:pt>
                <c:pt idx="2949">
                  <c:v>-1.1739999999999999</c:v>
                </c:pt>
                <c:pt idx="2950">
                  <c:v>-1.0598000000000001</c:v>
                </c:pt>
                <c:pt idx="2951">
                  <c:v>-0.80300000000000005</c:v>
                </c:pt>
                <c:pt idx="2952">
                  <c:v>-0.71830000000000005</c:v>
                </c:pt>
                <c:pt idx="2953">
                  <c:v>-1.0825</c:v>
                </c:pt>
                <c:pt idx="2954">
                  <c:v>-0.94769999999999999</c:v>
                </c:pt>
                <c:pt idx="2955">
                  <c:v>-1.1788000000000001</c:v>
                </c:pt>
                <c:pt idx="2956">
                  <c:v>-0.55640000000000001</c:v>
                </c:pt>
                <c:pt idx="2957">
                  <c:v>-0.86880000000000002</c:v>
                </c:pt>
                <c:pt idx="2958">
                  <c:v>-0.82369999999999999</c:v>
                </c:pt>
                <c:pt idx="2959">
                  <c:v>-1.0193000000000001</c:v>
                </c:pt>
                <c:pt idx="2960">
                  <c:v>-0.63660000000000005</c:v>
                </c:pt>
                <c:pt idx="2961">
                  <c:v>-0.88249999999999995</c:v>
                </c:pt>
                <c:pt idx="2962">
                  <c:v>-0.81840000000000002</c:v>
                </c:pt>
                <c:pt idx="2963">
                  <c:v>0.15340000000000001</c:v>
                </c:pt>
                <c:pt idx="2964">
                  <c:v>-0.25640000000000002</c:v>
                </c:pt>
                <c:pt idx="2965">
                  <c:v>-0.41149999999999998</c:v>
                </c:pt>
                <c:pt idx="2966">
                  <c:v>-0.72409999999999997</c:v>
                </c:pt>
                <c:pt idx="2967">
                  <c:v>-0.48</c:v>
                </c:pt>
                <c:pt idx="2968">
                  <c:v>-0.75670000000000004</c:v>
                </c:pt>
                <c:pt idx="2969">
                  <c:v>-0.48599999999999999</c:v>
                </c:pt>
                <c:pt idx="2970">
                  <c:v>-0.83740000000000003</c:v>
                </c:pt>
                <c:pt idx="2971">
                  <c:v>-0.93600000000000005</c:v>
                </c:pt>
                <c:pt idx="2972">
                  <c:v>-1.0449999999999999</c:v>
                </c:pt>
                <c:pt idx="2973">
                  <c:v>-1.1319999999999999</c:v>
                </c:pt>
                <c:pt idx="2974">
                  <c:v>-0.39560000000000001</c:v>
                </c:pt>
                <c:pt idx="2975">
                  <c:v>-0.75080000000000002</c:v>
                </c:pt>
                <c:pt idx="2976">
                  <c:v>-0.57340000000000002</c:v>
                </c:pt>
                <c:pt idx="2977">
                  <c:v>-0.40250000000000002</c:v>
                </c:pt>
                <c:pt idx="2978">
                  <c:v>-9.8299999999999998E-2</c:v>
                </c:pt>
                <c:pt idx="2979">
                  <c:v>-0.43269999999999997</c:v>
                </c:pt>
                <c:pt idx="2980">
                  <c:v>-0.76970000000000005</c:v>
                </c:pt>
                <c:pt idx="2981">
                  <c:v>-0.81899999999999995</c:v>
                </c:pt>
                <c:pt idx="2982">
                  <c:v>-0.61909999999999998</c:v>
                </c:pt>
                <c:pt idx="2983">
                  <c:v>-1.1399999999999999</c:v>
                </c:pt>
                <c:pt idx="2984">
                  <c:v>-0.79810000000000003</c:v>
                </c:pt>
                <c:pt idx="2985">
                  <c:v>-0.59789999999999999</c:v>
                </c:pt>
                <c:pt idx="2986">
                  <c:v>-0.98050000000000004</c:v>
                </c:pt>
                <c:pt idx="2987">
                  <c:v>-0.90110000000000001</c:v>
                </c:pt>
                <c:pt idx="2988">
                  <c:v>-1.0952</c:v>
                </c:pt>
                <c:pt idx="2989">
                  <c:v>-0.7853</c:v>
                </c:pt>
                <c:pt idx="2990">
                  <c:v>-1.1534</c:v>
                </c:pt>
                <c:pt idx="2991">
                  <c:v>-1.1775</c:v>
                </c:pt>
                <c:pt idx="2992">
                  <c:v>-0.99280000000000002</c:v>
                </c:pt>
                <c:pt idx="2993">
                  <c:v>-0.87270000000000003</c:v>
                </c:pt>
                <c:pt idx="2994">
                  <c:v>-0.85319999999999996</c:v>
                </c:pt>
                <c:pt idx="2995">
                  <c:v>-1.0620000000000001</c:v>
                </c:pt>
                <c:pt idx="2996">
                  <c:v>-1.0327999999999999</c:v>
                </c:pt>
                <c:pt idx="2997">
                  <c:v>-0.56000000000000005</c:v>
                </c:pt>
                <c:pt idx="2998">
                  <c:v>-0.81159999999999999</c:v>
                </c:pt>
                <c:pt idx="2999">
                  <c:v>-0.61860000000000004</c:v>
                </c:pt>
                <c:pt idx="3000">
                  <c:v>-0.59240000000000004</c:v>
                </c:pt>
                <c:pt idx="3001">
                  <c:v>-0.1265</c:v>
                </c:pt>
                <c:pt idx="3002">
                  <c:v>-0.3493</c:v>
                </c:pt>
                <c:pt idx="3003">
                  <c:v>-0.70109999999999995</c:v>
                </c:pt>
                <c:pt idx="3004">
                  <c:v>-3.9199999999999999E-2</c:v>
                </c:pt>
                <c:pt idx="3005">
                  <c:v>-0.21870000000000001</c:v>
                </c:pt>
                <c:pt idx="3006">
                  <c:v>-0.432</c:v>
                </c:pt>
                <c:pt idx="3007">
                  <c:v>0.1585</c:v>
                </c:pt>
                <c:pt idx="3008">
                  <c:v>4.4900000000000002E-2</c:v>
                </c:pt>
                <c:pt idx="3009">
                  <c:v>-0.01</c:v>
                </c:pt>
                <c:pt idx="3010">
                  <c:v>-4.2900000000000001E-2</c:v>
                </c:pt>
                <c:pt idx="3011">
                  <c:v>0.31459999999999999</c:v>
                </c:pt>
                <c:pt idx="3012">
                  <c:v>0.1143</c:v>
                </c:pt>
                <c:pt idx="3013">
                  <c:v>0.1263</c:v>
                </c:pt>
                <c:pt idx="3014">
                  <c:v>-0.13569999999999999</c:v>
                </c:pt>
                <c:pt idx="3015">
                  <c:v>-0.1507</c:v>
                </c:pt>
                <c:pt idx="3016">
                  <c:v>-0.39650000000000002</c:v>
                </c:pt>
                <c:pt idx="3017">
                  <c:v>-0.23910000000000001</c:v>
                </c:pt>
                <c:pt idx="3018">
                  <c:v>-0.1893</c:v>
                </c:pt>
                <c:pt idx="3019">
                  <c:v>-0.19439999999999999</c:v>
                </c:pt>
                <c:pt idx="3020">
                  <c:v>-0.4859</c:v>
                </c:pt>
                <c:pt idx="3021">
                  <c:v>-0.49349999999999999</c:v>
                </c:pt>
                <c:pt idx="3022">
                  <c:v>-0.73119999999999996</c:v>
                </c:pt>
                <c:pt idx="3023">
                  <c:v>-0.82040000000000002</c:v>
                </c:pt>
                <c:pt idx="3024">
                  <c:v>-0.79390000000000005</c:v>
                </c:pt>
                <c:pt idx="3025">
                  <c:v>-1.0150999999999999</c:v>
                </c:pt>
                <c:pt idx="3026">
                  <c:v>-0.85289999999999999</c:v>
                </c:pt>
                <c:pt idx="3027">
                  <c:v>-1.0859000000000001</c:v>
                </c:pt>
                <c:pt idx="3028">
                  <c:v>-0.96740000000000004</c:v>
                </c:pt>
                <c:pt idx="3029">
                  <c:v>-1.1817</c:v>
                </c:pt>
                <c:pt idx="3030">
                  <c:v>-0.85740000000000005</c:v>
                </c:pt>
                <c:pt idx="3031">
                  <c:v>-0.96589999999999998</c:v>
                </c:pt>
                <c:pt idx="3032">
                  <c:v>-0.25519999999999998</c:v>
                </c:pt>
                <c:pt idx="3033">
                  <c:v>-0.84299999999999997</c:v>
                </c:pt>
                <c:pt idx="3034">
                  <c:v>0.15720000000000001</c:v>
                </c:pt>
                <c:pt idx="3035">
                  <c:v>-0.84450000000000003</c:v>
                </c:pt>
                <c:pt idx="3036">
                  <c:v>-0.71060000000000001</c:v>
                </c:pt>
                <c:pt idx="3037">
                  <c:v>-0.41739999999999999</c:v>
                </c:pt>
                <c:pt idx="3038">
                  <c:v>-0.87970000000000004</c:v>
                </c:pt>
                <c:pt idx="3039">
                  <c:v>-0.58240000000000003</c:v>
                </c:pt>
                <c:pt idx="3040">
                  <c:v>-0.61270000000000002</c:v>
                </c:pt>
                <c:pt idx="3041">
                  <c:v>-0.40939999999999999</c:v>
                </c:pt>
                <c:pt idx="3042">
                  <c:v>-0.1288</c:v>
                </c:pt>
                <c:pt idx="3043">
                  <c:v>-0.61199999999999999</c:v>
                </c:pt>
                <c:pt idx="3044">
                  <c:v>-0.84919999999999995</c:v>
                </c:pt>
                <c:pt idx="3045">
                  <c:v>-0.76849999999999996</c:v>
                </c:pt>
                <c:pt idx="3046">
                  <c:v>-0.96989999999999998</c:v>
                </c:pt>
                <c:pt idx="3047">
                  <c:v>-0.67859999999999998</c:v>
                </c:pt>
                <c:pt idx="3048">
                  <c:v>-0.51590000000000003</c:v>
                </c:pt>
                <c:pt idx="3049">
                  <c:v>-0.62339999999999995</c:v>
                </c:pt>
                <c:pt idx="3050">
                  <c:v>3.3700000000000001E-2</c:v>
                </c:pt>
                <c:pt idx="3051">
                  <c:v>-0.69920000000000004</c:v>
                </c:pt>
                <c:pt idx="3052">
                  <c:v>-0.7198</c:v>
                </c:pt>
                <c:pt idx="3053">
                  <c:v>-0.99319999999999997</c:v>
                </c:pt>
                <c:pt idx="3054">
                  <c:v>-0.26240000000000002</c:v>
                </c:pt>
                <c:pt idx="3055">
                  <c:v>-0.57320000000000004</c:v>
                </c:pt>
                <c:pt idx="3056">
                  <c:v>-0.45710000000000001</c:v>
                </c:pt>
                <c:pt idx="3057">
                  <c:v>-0.90029999999999999</c:v>
                </c:pt>
                <c:pt idx="3058">
                  <c:v>-0.79910000000000003</c:v>
                </c:pt>
                <c:pt idx="3059">
                  <c:v>-1.0566</c:v>
                </c:pt>
                <c:pt idx="3060">
                  <c:v>-0.97909999999999997</c:v>
                </c:pt>
                <c:pt idx="3061">
                  <c:v>-1.0172000000000001</c:v>
                </c:pt>
                <c:pt idx="3062">
                  <c:v>-0.71970000000000001</c:v>
                </c:pt>
                <c:pt idx="3063">
                  <c:v>-0.93979999999999997</c:v>
                </c:pt>
                <c:pt idx="3064">
                  <c:v>-0.60570000000000002</c:v>
                </c:pt>
                <c:pt idx="3065">
                  <c:v>-0.5736</c:v>
                </c:pt>
                <c:pt idx="3066">
                  <c:v>-0.36549999999999999</c:v>
                </c:pt>
                <c:pt idx="3067">
                  <c:v>-0.17610000000000001</c:v>
                </c:pt>
                <c:pt idx="3068">
                  <c:v>0.2039</c:v>
                </c:pt>
                <c:pt idx="3069">
                  <c:v>-0.29909999999999998</c:v>
                </c:pt>
                <c:pt idx="3070">
                  <c:v>-0.42559999999999998</c:v>
                </c:pt>
                <c:pt idx="3071">
                  <c:v>-0.4965</c:v>
                </c:pt>
                <c:pt idx="3072">
                  <c:v>-0.59670000000000001</c:v>
                </c:pt>
                <c:pt idx="3073">
                  <c:v>-0.53390000000000004</c:v>
                </c:pt>
                <c:pt idx="3074">
                  <c:v>-0.67300000000000004</c:v>
                </c:pt>
                <c:pt idx="3075">
                  <c:v>-0.6583</c:v>
                </c:pt>
                <c:pt idx="3076">
                  <c:v>-0.52790000000000004</c:v>
                </c:pt>
                <c:pt idx="3077">
                  <c:v>-0.69269999999999998</c:v>
                </c:pt>
                <c:pt idx="3078">
                  <c:v>-0.64239999999999997</c:v>
                </c:pt>
                <c:pt idx="3079">
                  <c:v>-1.0042</c:v>
                </c:pt>
                <c:pt idx="3080">
                  <c:v>-0.89359999999999995</c:v>
                </c:pt>
                <c:pt idx="3081">
                  <c:v>-1.1516</c:v>
                </c:pt>
                <c:pt idx="3082">
                  <c:v>-0.63660000000000005</c:v>
                </c:pt>
                <c:pt idx="3083">
                  <c:v>-0.6633</c:v>
                </c:pt>
                <c:pt idx="3084">
                  <c:v>-0.40439999999999998</c:v>
                </c:pt>
                <c:pt idx="3085">
                  <c:v>-0.2823</c:v>
                </c:pt>
                <c:pt idx="3086">
                  <c:v>7.6100000000000001E-2</c:v>
                </c:pt>
                <c:pt idx="3087">
                  <c:v>-0.62590000000000001</c:v>
                </c:pt>
                <c:pt idx="3088">
                  <c:v>-0.62180000000000002</c:v>
                </c:pt>
                <c:pt idx="3089">
                  <c:v>-0.54100000000000004</c:v>
                </c:pt>
                <c:pt idx="3090">
                  <c:v>-0.65600000000000003</c:v>
                </c:pt>
                <c:pt idx="3091">
                  <c:v>-0.56030000000000002</c:v>
                </c:pt>
                <c:pt idx="3092">
                  <c:v>-0.75260000000000005</c:v>
                </c:pt>
                <c:pt idx="3093">
                  <c:v>-0.80120000000000002</c:v>
                </c:pt>
                <c:pt idx="3094">
                  <c:v>-1.0024</c:v>
                </c:pt>
                <c:pt idx="3095">
                  <c:v>-0.60340000000000005</c:v>
                </c:pt>
                <c:pt idx="3096">
                  <c:v>-1.0964</c:v>
                </c:pt>
                <c:pt idx="3097">
                  <c:v>-0.8014</c:v>
                </c:pt>
                <c:pt idx="3098">
                  <c:v>-1.0119</c:v>
                </c:pt>
                <c:pt idx="3099">
                  <c:v>-0.47220000000000001</c:v>
                </c:pt>
                <c:pt idx="3100">
                  <c:v>-0.49249999999999999</c:v>
                </c:pt>
                <c:pt idx="3101">
                  <c:v>-0.52</c:v>
                </c:pt>
                <c:pt idx="3102">
                  <c:v>-1.048</c:v>
                </c:pt>
                <c:pt idx="3103">
                  <c:v>-0.52270000000000005</c:v>
                </c:pt>
                <c:pt idx="3104">
                  <c:v>-0.89380000000000004</c:v>
                </c:pt>
                <c:pt idx="3105">
                  <c:v>-0.47420000000000001</c:v>
                </c:pt>
                <c:pt idx="3106">
                  <c:v>-0.85019999999999996</c:v>
                </c:pt>
                <c:pt idx="3107">
                  <c:v>-0.76580000000000004</c:v>
                </c:pt>
                <c:pt idx="3108">
                  <c:v>-0.6804</c:v>
                </c:pt>
                <c:pt idx="3109">
                  <c:v>-0.81159999999999999</c:v>
                </c:pt>
                <c:pt idx="3110">
                  <c:v>-0.71560000000000001</c:v>
                </c:pt>
                <c:pt idx="3111">
                  <c:v>-0.90759999999999996</c:v>
                </c:pt>
                <c:pt idx="3112">
                  <c:v>-0.63680000000000003</c:v>
                </c:pt>
                <c:pt idx="3113">
                  <c:v>-0.99380000000000002</c:v>
                </c:pt>
                <c:pt idx="3114">
                  <c:v>-0.83089999999999997</c:v>
                </c:pt>
                <c:pt idx="3115">
                  <c:v>-0.64770000000000005</c:v>
                </c:pt>
                <c:pt idx="3116">
                  <c:v>-0.85640000000000005</c:v>
                </c:pt>
                <c:pt idx="3117">
                  <c:v>-0.84760000000000002</c:v>
                </c:pt>
                <c:pt idx="3118">
                  <c:v>-0.58579999999999999</c:v>
                </c:pt>
                <c:pt idx="3119">
                  <c:v>-0.71599999999999997</c:v>
                </c:pt>
                <c:pt idx="3120">
                  <c:v>-0.71630000000000005</c:v>
                </c:pt>
                <c:pt idx="3121">
                  <c:v>-0.75829999999999997</c:v>
                </c:pt>
                <c:pt idx="3122">
                  <c:v>-0.96840000000000004</c:v>
                </c:pt>
                <c:pt idx="3123">
                  <c:v>-0.42449999999999999</c:v>
                </c:pt>
                <c:pt idx="3124">
                  <c:v>-0.43459999999999999</c:v>
                </c:pt>
                <c:pt idx="3125">
                  <c:v>-9.3200000000000005E-2</c:v>
                </c:pt>
                <c:pt idx="3126">
                  <c:v>-1.0224</c:v>
                </c:pt>
                <c:pt idx="3127">
                  <c:v>-0.9718</c:v>
                </c:pt>
                <c:pt idx="3128">
                  <c:v>-1.0565</c:v>
                </c:pt>
                <c:pt idx="3129">
                  <c:v>-7.6700000000000004E-2</c:v>
                </c:pt>
                <c:pt idx="3130">
                  <c:v>-0.56999999999999995</c:v>
                </c:pt>
                <c:pt idx="3131">
                  <c:v>-0.67520000000000002</c:v>
                </c:pt>
                <c:pt idx="3132">
                  <c:v>-0.82630000000000003</c:v>
                </c:pt>
                <c:pt idx="3133">
                  <c:v>-0.95120000000000005</c:v>
                </c:pt>
                <c:pt idx="3134">
                  <c:v>-1.0139</c:v>
                </c:pt>
                <c:pt idx="3135">
                  <c:v>-0.79700000000000004</c:v>
                </c:pt>
                <c:pt idx="3136">
                  <c:v>-0.9849</c:v>
                </c:pt>
                <c:pt idx="3137">
                  <c:v>-0.62229999999999996</c:v>
                </c:pt>
                <c:pt idx="3138">
                  <c:v>-0.88500000000000001</c:v>
                </c:pt>
                <c:pt idx="3139">
                  <c:v>-0.66290000000000004</c:v>
                </c:pt>
                <c:pt idx="3140">
                  <c:v>-0.42699999999999999</c:v>
                </c:pt>
                <c:pt idx="3141">
                  <c:v>-8.2699999999999996E-2</c:v>
                </c:pt>
                <c:pt idx="3142">
                  <c:v>-0.18990000000000001</c:v>
                </c:pt>
                <c:pt idx="3143">
                  <c:v>-0.5484</c:v>
                </c:pt>
                <c:pt idx="3144">
                  <c:v>-0.88360000000000005</c:v>
                </c:pt>
                <c:pt idx="3145">
                  <c:v>-0.85419999999999996</c:v>
                </c:pt>
                <c:pt idx="3146">
                  <c:v>-0.74929999999999997</c:v>
                </c:pt>
                <c:pt idx="3147">
                  <c:v>-1.0730999999999999</c:v>
                </c:pt>
                <c:pt idx="3148">
                  <c:v>-0.9859</c:v>
                </c:pt>
                <c:pt idx="3149">
                  <c:v>-0.76229999999999998</c:v>
                </c:pt>
                <c:pt idx="3150">
                  <c:v>-0.50090000000000001</c:v>
                </c:pt>
                <c:pt idx="3151">
                  <c:v>-0.80079999999999996</c:v>
                </c:pt>
                <c:pt idx="3152">
                  <c:v>-0.36919999999999997</c:v>
                </c:pt>
                <c:pt idx="3153">
                  <c:v>-0.6895</c:v>
                </c:pt>
                <c:pt idx="3154">
                  <c:v>-0.83489999999999998</c:v>
                </c:pt>
                <c:pt idx="3155">
                  <c:v>-0.95720000000000005</c:v>
                </c:pt>
                <c:pt idx="3156">
                  <c:v>-0.41549999999999998</c:v>
                </c:pt>
                <c:pt idx="3157">
                  <c:v>-0.74939999999999996</c:v>
                </c:pt>
                <c:pt idx="3158">
                  <c:v>-0.74109999999999998</c:v>
                </c:pt>
                <c:pt idx="3159">
                  <c:v>-0.70550000000000002</c:v>
                </c:pt>
                <c:pt idx="3160">
                  <c:v>-0.17599999999999999</c:v>
                </c:pt>
                <c:pt idx="3161">
                  <c:v>-0.3548</c:v>
                </c:pt>
                <c:pt idx="3162">
                  <c:v>-0.49559999999999998</c:v>
                </c:pt>
                <c:pt idx="3163">
                  <c:v>-0.51539999999999997</c:v>
                </c:pt>
                <c:pt idx="3164">
                  <c:v>-0.27289999999999998</c:v>
                </c:pt>
                <c:pt idx="3165">
                  <c:v>-0.66579999999999995</c:v>
                </c:pt>
                <c:pt idx="3166">
                  <c:v>-0.41789999999999999</c:v>
                </c:pt>
                <c:pt idx="3167">
                  <c:v>-0.62790000000000001</c:v>
                </c:pt>
                <c:pt idx="3168">
                  <c:v>-0.80410000000000004</c:v>
                </c:pt>
                <c:pt idx="3169">
                  <c:v>-0.49969999999999998</c:v>
                </c:pt>
                <c:pt idx="3170">
                  <c:v>-0.1321</c:v>
                </c:pt>
                <c:pt idx="3171">
                  <c:v>-0.73650000000000004</c:v>
                </c:pt>
                <c:pt idx="3172">
                  <c:v>-0.46379999999999999</c:v>
                </c:pt>
                <c:pt idx="3173">
                  <c:v>-0.58460000000000001</c:v>
                </c:pt>
                <c:pt idx="3174">
                  <c:v>-0.64280000000000004</c:v>
                </c:pt>
                <c:pt idx="3175">
                  <c:v>-0.23619999999999999</c:v>
                </c:pt>
                <c:pt idx="3176">
                  <c:v>-0.43180000000000002</c:v>
                </c:pt>
                <c:pt idx="3177">
                  <c:v>0.34599999999999997</c:v>
                </c:pt>
                <c:pt idx="3178">
                  <c:v>0.49809999999999999</c:v>
                </c:pt>
                <c:pt idx="3179">
                  <c:v>-0.52800000000000002</c:v>
                </c:pt>
                <c:pt idx="3180">
                  <c:v>-0.28289999999999998</c:v>
                </c:pt>
                <c:pt idx="3181">
                  <c:v>-0.1444</c:v>
                </c:pt>
                <c:pt idx="3182">
                  <c:v>-0.38269999999999998</c:v>
                </c:pt>
                <c:pt idx="3183">
                  <c:v>-0.19750000000000001</c:v>
                </c:pt>
                <c:pt idx="3184">
                  <c:v>-0.1368</c:v>
                </c:pt>
                <c:pt idx="3185">
                  <c:v>-7.7799999999999994E-2</c:v>
                </c:pt>
                <c:pt idx="3186">
                  <c:v>1.18E-2</c:v>
                </c:pt>
                <c:pt idx="3187">
                  <c:v>-0.37190000000000001</c:v>
                </c:pt>
                <c:pt idx="3188">
                  <c:v>-8.1900000000000001E-2</c:v>
                </c:pt>
                <c:pt idx="3189">
                  <c:v>-0.66479999999999995</c:v>
                </c:pt>
                <c:pt idx="3190">
                  <c:v>-0.3362</c:v>
                </c:pt>
                <c:pt idx="3191">
                  <c:v>-8.3199999999999996E-2</c:v>
                </c:pt>
                <c:pt idx="3192">
                  <c:v>-2.1000000000000001E-2</c:v>
                </c:pt>
                <c:pt idx="3193">
                  <c:v>-0.50480000000000003</c:v>
                </c:pt>
                <c:pt idx="3194">
                  <c:v>-0.51990000000000003</c:v>
                </c:pt>
                <c:pt idx="3195">
                  <c:v>-1.0071000000000001</c:v>
                </c:pt>
                <c:pt idx="3196">
                  <c:v>-0.85170000000000001</c:v>
                </c:pt>
                <c:pt idx="3197">
                  <c:v>-0.94699999999999995</c:v>
                </c:pt>
                <c:pt idx="3198">
                  <c:v>-0.7208</c:v>
                </c:pt>
                <c:pt idx="3199">
                  <c:v>-0.66010000000000002</c:v>
                </c:pt>
                <c:pt idx="3200">
                  <c:v>-1.0294000000000001</c:v>
                </c:pt>
                <c:pt idx="3201">
                  <c:v>-0.3463</c:v>
                </c:pt>
                <c:pt idx="3202">
                  <c:v>-0.72719999999999996</c:v>
                </c:pt>
                <c:pt idx="3203">
                  <c:v>-0.20730000000000001</c:v>
                </c:pt>
                <c:pt idx="3204">
                  <c:v>-0.46529999999999999</c:v>
                </c:pt>
                <c:pt idx="3205">
                  <c:v>-0.1013</c:v>
                </c:pt>
                <c:pt idx="3206">
                  <c:v>5.0700000000000002E-2</c:v>
                </c:pt>
                <c:pt idx="3207">
                  <c:v>0.10539999999999999</c:v>
                </c:pt>
                <c:pt idx="3208">
                  <c:v>0.1027</c:v>
                </c:pt>
                <c:pt idx="3209">
                  <c:v>-0.21229999999999999</c:v>
                </c:pt>
                <c:pt idx="3210">
                  <c:v>-0.62870000000000004</c:v>
                </c:pt>
                <c:pt idx="3211">
                  <c:v>-0.31730000000000003</c:v>
                </c:pt>
                <c:pt idx="3212">
                  <c:v>-0.37340000000000001</c:v>
                </c:pt>
                <c:pt idx="3213">
                  <c:v>-0.52149999999999996</c:v>
                </c:pt>
                <c:pt idx="3214">
                  <c:v>0.46710000000000002</c:v>
                </c:pt>
                <c:pt idx="3215">
                  <c:v>-0.27789999999999998</c:v>
                </c:pt>
                <c:pt idx="3216">
                  <c:v>-0.70389999999999997</c:v>
                </c:pt>
                <c:pt idx="3217">
                  <c:v>-0.37659999999999999</c:v>
                </c:pt>
                <c:pt idx="3218">
                  <c:v>-0.45829999999999999</c:v>
                </c:pt>
                <c:pt idx="3219">
                  <c:v>3.7400000000000003E-2</c:v>
                </c:pt>
                <c:pt idx="3220">
                  <c:v>-0.24929999999999999</c:v>
                </c:pt>
                <c:pt idx="3221">
                  <c:v>-0.1772</c:v>
                </c:pt>
                <c:pt idx="3222">
                  <c:v>-0.17</c:v>
                </c:pt>
                <c:pt idx="3223">
                  <c:v>0.21829999999999999</c:v>
                </c:pt>
                <c:pt idx="3224">
                  <c:v>0.46579999999999999</c:v>
                </c:pt>
                <c:pt idx="3225">
                  <c:v>0.15890000000000001</c:v>
                </c:pt>
                <c:pt idx="3226">
                  <c:v>0.41830000000000001</c:v>
                </c:pt>
                <c:pt idx="3227">
                  <c:v>-0.19839999999999999</c:v>
                </c:pt>
                <c:pt idx="3228">
                  <c:v>0.1822</c:v>
                </c:pt>
                <c:pt idx="3229">
                  <c:v>8.5599999999999996E-2</c:v>
                </c:pt>
                <c:pt idx="3230">
                  <c:v>0.31709999999999999</c:v>
                </c:pt>
                <c:pt idx="3231">
                  <c:v>-0.51259999999999994</c:v>
                </c:pt>
                <c:pt idx="3232">
                  <c:v>-0.40560000000000002</c:v>
                </c:pt>
                <c:pt idx="3233">
                  <c:v>-0.46379999999999999</c:v>
                </c:pt>
                <c:pt idx="3234">
                  <c:v>-0.70620000000000005</c:v>
                </c:pt>
                <c:pt idx="3235">
                  <c:v>-0.23549999999999999</c:v>
                </c:pt>
                <c:pt idx="3236">
                  <c:v>-0.30659999999999998</c:v>
                </c:pt>
                <c:pt idx="3237">
                  <c:v>-0.65169999999999995</c:v>
                </c:pt>
                <c:pt idx="3238">
                  <c:v>-0.57450000000000001</c:v>
                </c:pt>
                <c:pt idx="3239">
                  <c:v>-0.48270000000000002</c:v>
                </c:pt>
                <c:pt idx="3240">
                  <c:v>-0.64929999999999999</c:v>
                </c:pt>
                <c:pt idx="3241">
                  <c:v>-7.8200000000000006E-2</c:v>
                </c:pt>
                <c:pt idx="3242">
                  <c:v>-0.3775</c:v>
                </c:pt>
                <c:pt idx="3243">
                  <c:v>-0.2233</c:v>
                </c:pt>
                <c:pt idx="3244">
                  <c:v>-0.48080000000000001</c:v>
                </c:pt>
                <c:pt idx="3245">
                  <c:v>0.11550000000000001</c:v>
                </c:pt>
                <c:pt idx="3246">
                  <c:v>7.9000000000000008E-3</c:v>
                </c:pt>
                <c:pt idx="3247">
                  <c:v>4.1099999999999998E-2</c:v>
                </c:pt>
                <c:pt idx="3248">
                  <c:v>0.70950000000000002</c:v>
                </c:pt>
                <c:pt idx="3249">
                  <c:v>0.43140000000000001</c:v>
                </c:pt>
                <c:pt idx="3250">
                  <c:v>0.2311</c:v>
                </c:pt>
                <c:pt idx="3251">
                  <c:v>-0.104</c:v>
                </c:pt>
                <c:pt idx="3252">
                  <c:v>2.1999999999999999E-2</c:v>
                </c:pt>
                <c:pt idx="3253">
                  <c:v>0.14369999999999999</c:v>
                </c:pt>
                <c:pt idx="3254">
                  <c:v>-3.49E-2</c:v>
                </c:pt>
                <c:pt idx="3255">
                  <c:v>0.43080000000000002</c:v>
                </c:pt>
                <c:pt idx="3256">
                  <c:v>0.49759999999999999</c:v>
                </c:pt>
                <c:pt idx="3257">
                  <c:v>0.81599999999999995</c:v>
                </c:pt>
                <c:pt idx="3258">
                  <c:v>0.38400000000000001</c:v>
                </c:pt>
                <c:pt idx="3259">
                  <c:v>0.61580000000000001</c:v>
                </c:pt>
                <c:pt idx="3260">
                  <c:v>0.69440000000000002</c:v>
                </c:pt>
                <c:pt idx="3261">
                  <c:v>1.0911</c:v>
                </c:pt>
                <c:pt idx="3262">
                  <c:v>1.0751999999999999</c:v>
                </c:pt>
                <c:pt idx="3263">
                  <c:v>0.52959999999999996</c:v>
                </c:pt>
                <c:pt idx="3264">
                  <c:v>0.46229999999999999</c:v>
                </c:pt>
                <c:pt idx="3265">
                  <c:v>0.29970000000000002</c:v>
                </c:pt>
                <c:pt idx="3266">
                  <c:v>0.3075</c:v>
                </c:pt>
                <c:pt idx="3267">
                  <c:v>0.40039999999999998</c:v>
                </c:pt>
                <c:pt idx="3268">
                  <c:v>0.38009999999999999</c:v>
                </c:pt>
                <c:pt idx="3269">
                  <c:v>0.56640000000000001</c:v>
                </c:pt>
                <c:pt idx="3270">
                  <c:v>0.1925</c:v>
                </c:pt>
                <c:pt idx="3271">
                  <c:v>-0.23649999999999999</c:v>
                </c:pt>
                <c:pt idx="3272">
                  <c:v>0.16889999999999999</c:v>
                </c:pt>
                <c:pt idx="3273">
                  <c:v>-0.1452</c:v>
                </c:pt>
                <c:pt idx="3274">
                  <c:v>-0.3468</c:v>
                </c:pt>
                <c:pt idx="3275">
                  <c:v>-0.40920000000000001</c:v>
                </c:pt>
                <c:pt idx="3276">
                  <c:v>-0.4017</c:v>
                </c:pt>
                <c:pt idx="3277">
                  <c:v>-0.49009999999999998</c:v>
                </c:pt>
                <c:pt idx="3278">
                  <c:v>-0.52769999999999995</c:v>
                </c:pt>
                <c:pt idx="3279">
                  <c:v>5.6800000000000003E-2</c:v>
                </c:pt>
                <c:pt idx="3280">
                  <c:v>-0.12970000000000001</c:v>
                </c:pt>
                <c:pt idx="3281">
                  <c:v>-7.0599999999999996E-2</c:v>
                </c:pt>
                <c:pt idx="3282">
                  <c:v>-0.1158</c:v>
                </c:pt>
                <c:pt idx="3283">
                  <c:v>-0.28749999999999998</c:v>
                </c:pt>
                <c:pt idx="3284">
                  <c:v>9.2100000000000001E-2</c:v>
                </c:pt>
                <c:pt idx="3285">
                  <c:v>-0.31569999999999998</c:v>
                </c:pt>
                <c:pt idx="3286">
                  <c:v>-0.31480000000000002</c:v>
                </c:pt>
                <c:pt idx="3287">
                  <c:v>-0.35510000000000003</c:v>
                </c:pt>
                <c:pt idx="3288">
                  <c:v>-0.2165</c:v>
                </c:pt>
                <c:pt idx="3289">
                  <c:v>0.18429999999999999</c:v>
                </c:pt>
                <c:pt idx="3290">
                  <c:v>0.12920000000000001</c:v>
                </c:pt>
                <c:pt idx="3291">
                  <c:v>0.2049</c:v>
                </c:pt>
                <c:pt idx="3292">
                  <c:v>9.7900000000000001E-2</c:v>
                </c:pt>
                <c:pt idx="3293">
                  <c:v>0.48359999999999997</c:v>
                </c:pt>
                <c:pt idx="3294">
                  <c:v>0.31230000000000002</c:v>
                </c:pt>
                <c:pt idx="3295">
                  <c:v>0.29120000000000001</c:v>
                </c:pt>
                <c:pt idx="3296">
                  <c:v>0.50360000000000005</c:v>
                </c:pt>
                <c:pt idx="3297">
                  <c:v>-7.3400000000000007E-2</c:v>
                </c:pt>
                <c:pt idx="3298">
                  <c:v>-0.2455</c:v>
                </c:pt>
                <c:pt idx="3299">
                  <c:v>-9.4299999999999995E-2</c:v>
                </c:pt>
                <c:pt idx="3300">
                  <c:v>-1.5599999999999999E-2</c:v>
                </c:pt>
                <c:pt idx="3301">
                  <c:v>6.9699999999999998E-2</c:v>
                </c:pt>
                <c:pt idx="3302">
                  <c:v>3.7699999999999997E-2</c:v>
                </c:pt>
                <c:pt idx="3303">
                  <c:v>-3.6799999999999999E-2</c:v>
                </c:pt>
                <c:pt idx="3304">
                  <c:v>-5.1400000000000001E-2</c:v>
                </c:pt>
                <c:pt idx="3305">
                  <c:v>6.9900000000000004E-2</c:v>
                </c:pt>
                <c:pt idx="3306">
                  <c:v>0.21310000000000001</c:v>
                </c:pt>
                <c:pt idx="3307">
                  <c:v>0.253</c:v>
                </c:pt>
                <c:pt idx="3308">
                  <c:v>-9.8799999999999999E-2</c:v>
                </c:pt>
                <c:pt idx="3309">
                  <c:v>0.1142</c:v>
                </c:pt>
                <c:pt idx="3310">
                  <c:v>-0.19040000000000001</c:v>
                </c:pt>
                <c:pt idx="3311">
                  <c:v>1.18E-2</c:v>
                </c:pt>
                <c:pt idx="3312">
                  <c:v>-7.3899999999999993E-2</c:v>
                </c:pt>
                <c:pt idx="3313">
                  <c:v>-9.8400000000000001E-2</c:v>
                </c:pt>
                <c:pt idx="3314">
                  <c:v>0.56299999999999994</c:v>
                </c:pt>
                <c:pt idx="3315">
                  <c:v>0.37430000000000002</c:v>
                </c:pt>
                <c:pt idx="3316">
                  <c:v>0.59289999999999998</c:v>
                </c:pt>
                <c:pt idx="3317">
                  <c:v>0.64359999999999995</c:v>
                </c:pt>
                <c:pt idx="3318">
                  <c:v>0.98650000000000004</c:v>
                </c:pt>
                <c:pt idx="3319">
                  <c:v>0.52890000000000004</c:v>
                </c:pt>
                <c:pt idx="3320">
                  <c:v>0.63449999999999995</c:v>
                </c:pt>
                <c:pt idx="3321">
                  <c:v>7.2099999999999997E-2</c:v>
                </c:pt>
                <c:pt idx="3322">
                  <c:v>0.14960000000000001</c:v>
                </c:pt>
                <c:pt idx="3323">
                  <c:v>-0.17899999999999999</c:v>
                </c:pt>
                <c:pt idx="3324">
                  <c:v>0.12280000000000001</c:v>
                </c:pt>
                <c:pt idx="3325">
                  <c:v>-8.8900000000000007E-2</c:v>
                </c:pt>
                <c:pt idx="3326">
                  <c:v>-0.25519999999999998</c:v>
                </c:pt>
                <c:pt idx="3327">
                  <c:v>-0.30580000000000002</c:v>
                </c:pt>
                <c:pt idx="3328">
                  <c:v>-0.19939999999999999</c:v>
                </c:pt>
                <c:pt idx="3329">
                  <c:v>-0.4546</c:v>
                </c:pt>
                <c:pt idx="3330">
                  <c:v>-0.23849999999999999</c:v>
                </c:pt>
                <c:pt idx="3331">
                  <c:v>-0.27139999999999997</c:v>
                </c:pt>
                <c:pt idx="3332">
                  <c:v>-0.20399999999999999</c:v>
                </c:pt>
                <c:pt idx="3333">
                  <c:v>-0.15909999999999999</c:v>
                </c:pt>
                <c:pt idx="3334">
                  <c:v>-0.26950000000000002</c:v>
                </c:pt>
                <c:pt idx="3335">
                  <c:v>-0.20180000000000001</c:v>
                </c:pt>
                <c:pt idx="3336">
                  <c:v>-7.5200000000000003E-2</c:v>
                </c:pt>
                <c:pt idx="3337">
                  <c:v>-0.17330000000000001</c:v>
                </c:pt>
                <c:pt idx="3338">
                  <c:v>-0.40439999999999998</c:v>
                </c:pt>
                <c:pt idx="3339">
                  <c:v>-0.39539999999999997</c:v>
                </c:pt>
                <c:pt idx="3340">
                  <c:v>-0.1804</c:v>
                </c:pt>
                <c:pt idx="3341">
                  <c:v>-7.3300000000000004E-2</c:v>
                </c:pt>
                <c:pt idx="3342">
                  <c:v>-0.38419999999999999</c:v>
                </c:pt>
                <c:pt idx="3343">
                  <c:v>-0.28449999999999998</c:v>
                </c:pt>
                <c:pt idx="3344">
                  <c:v>-3.7499999999999999E-2</c:v>
                </c:pt>
                <c:pt idx="3345">
                  <c:v>-0.35809999999999997</c:v>
                </c:pt>
                <c:pt idx="3346">
                  <c:v>-1.0093000000000001</c:v>
                </c:pt>
                <c:pt idx="3347">
                  <c:v>-0.98009999999999997</c:v>
                </c:pt>
                <c:pt idx="3348">
                  <c:v>-1.0873999999999999</c:v>
                </c:pt>
                <c:pt idx="3349">
                  <c:v>-0.67600000000000005</c:v>
                </c:pt>
                <c:pt idx="3350">
                  <c:v>-0.7006</c:v>
                </c:pt>
                <c:pt idx="3351">
                  <c:v>-0.248</c:v>
                </c:pt>
                <c:pt idx="3352">
                  <c:v>-0.57899999999999996</c:v>
                </c:pt>
                <c:pt idx="3353">
                  <c:v>-0.35959999999999998</c:v>
                </c:pt>
                <c:pt idx="3354">
                  <c:v>-0.25459999999999999</c:v>
                </c:pt>
                <c:pt idx="3355">
                  <c:v>-0.29849999999999999</c:v>
                </c:pt>
                <c:pt idx="3356">
                  <c:v>-0.48409999999999997</c:v>
                </c:pt>
                <c:pt idx="3357">
                  <c:v>-0.25059999999999999</c:v>
                </c:pt>
                <c:pt idx="3358">
                  <c:v>-0.25609999999999999</c:v>
                </c:pt>
                <c:pt idx="3359">
                  <c:v>-0.57650000000000001</c:v>
                </c:pt>
                <c:pt idx="3360">
                  <c:v>-0.59399999999999997</c:v>
                </c:pt>
                <c:pt idx="3361">
                  <c:v>-0.51670000000000005</c:v>
                </c:pt>
                <c:pt idx="3362">
                  <c:v>-0.52710000000000001</c:v>
                </c:pt>
                <c:pt idx="3363">
                  <c:v>-0.1507</c:v>
                </c:pt>
                <c:pt idx="3364">
                  <c:v>0.31659999999999999</c:v>
                </c:pt>
                <c:pt idx="3365">
                  <c:v>-6.5500000000000003E-2</c:v>
                </c:pt>
                <c:pt idx="3366">
                  <c:v>7.6300000000000007E-2</c:v>
                </c:pt>
                <c:pt idx="3367">
                  <c:v>-0.1923</c:v>
                </c:pt>
                <c:pt idx="3368">
                  <c:v>-2.4500000000000001E-2</c:v>
                </c:pt>
                <c:pt idx="3369">
                  <c:v>-2.3599999999999999E-2</c:v>
                </c:pt>
                <c:pt idx="3370">
                  <c:v>-0.12620000000000001</c:v>
                </c:pt>
                <c:pt idx="3371">
                  <c:v>-0.29289999999999999</c:v>
                </c:pt>
                <c:pt idx="3372">
                  <c:v>1.2200000000000001E-2</c:v>
                </c:pt>
                <c:pt idx="3373">
                  <c:v>-0.44</c:v>
                </c:pt>
                <c:pt idx="3374">
                  <c:v>-0.49990000000000001</c:v>
                </c:pt>
                <c:pt idx="3375">
                  <c:v>-0.51519999999999999</c:v>
                </c:pt>
                <c:pt idx="3376">
                  <c:v>-0.27600000000000002</c:v>
                </c:pt>
                <c:pt idx="3377">
                  <c:v>-0.39169999999999999</c:v>
                </c:pt>
                <c:pt idx="3378">
                  <c:v>0.21629999999999999</c:v>
                </c:pt>
                <c:pt idx="3379">
                  <c:v>-0.22620000000000001</c:v>
                </c:pt>
                <c:pt idx="3380">
                  <c:v>0.42599999999999999</c:v>
                </c:pt>
                <c:pt idx="3381">
                  <c:v>-4.7399999999999998E-2</c:v>
                </c:pt>
                <c:pt idx="3382">
                  <c:v>0.61350000000000005</c:v>
                </c:pt>
                <c:pt idx="3383">
                  <c:v>0.17699999999999999</c:v>
                </c:pt>
                <c:pt idx="3384">
                  <c:v>0.27129999999999999</c:v>
                </c:pt>
                <c:pt idx="3385">
                  <c:v>0.35570000000000002</c:v>
                </c:pt>
                <c:pt idx="3386">
                  <c:v>-0.26269999999999999</c:v>
                </c:pt>
                <c:pt idx="3387">
                  <c:v>-0.44650000000000001</c:v>
                </c:pt>
                <c:pt idx="3388">
                  <c:v>-0.88009999999999999</c:v>
                </c:pt>
                <c:pt idx="3389">
                  <c:v>-0.95799999999999996</c:v>
                </c:pt>
                <c:pt idx="3390">
                  <c:v>-0.76429999999999998</c:v>
                </c:pt>
                <c:pt idx="3391">
                  <c:v>-1.0425</c:v>
                </c:pt>
                <c:pt idx="3392">
                  <c:v>-0.95069999999999999</c:v>
                </c:pt>
                <c:pt idx="3393">
                  <c:v>-1.0157</c:v>
                </c:pt>
                <c:pt idx="3394">
                  <c:v>-1.1261000000000001</c:v>
                </c:pt>
                <c:pt idx="3395">
                  <c:v>-0.81950000000000001</c:v>
                </c:pt>
                <c:pt idx="3396">
                  <c:v>-1.0135000000000001</c:v>
                </c:pt>
                <c:pt idx="3397">
                  <c:v>-0.8488</c:v>
                </c:pt>
                <c:pt idx="3398">
                  <c:v>-0.81140000000000001</c:v>
                </c:pt>
                <c:pt idx="3399">
                  <c:v>-0.85199999999999998</c:v>
                </c:pt>
                <c:pt idx="3400">
                  <c:v>-1.1161000000000001</c:v>
                </c:pt>
                <c:pt idx="3401">
                  <c:v>-0.48370000000000002</c:v>
                </c:pt>
                <c:pt idx="3402">
                  <c:v>-0.64380000000000004</c:v>
                </c:pt>
                <c:pt idx="3403">
                  <c:v>-1.0296000000000001</c:v>
                </c:pt>
                <c:pt idx="3404">
                  <c:v>-1.1329</c:v>
                </c:pt>
                <c:pt idx="3405">
                  <c:v>-0.98360000000000003</c:v>
                </c:pt>
                <c:pt idx="3406">
                  <c:v>-0.89190000000000003</c:v>
                </c:pt>
                <c:pt idx="3407">
                  <c:v>-0.78149999999999997</c:v>
                </c:pt>
                <c:pt idx="3408">
                  <c:v>-0.67330000000000001</c:v>
                </c:pt>
                <c:pt idx="3409">
                  <c:v>-0.93669999999999998</c:v>
                </c:pt>
                <c:pt idx="3410">
                  <c:v>-0.65769999999999995</c:v>
                </c:pt>
                <c:pt idx="3411">
                  <c:v>-1.113</c:v>
                </c:pt>
                <c:pt idx="3412">
                  <c:v>-0.69640000000000002</c:v>
                </c:pt>
                <c:pt idx="3413">
                  <c:v>-1.0758000000000001</c:v>
                </c:pt>
                <c:pt idx="3414">
                  <c:v>-1.0286999999999999</c:v>
                </c:pt>
                <c:pt idx="3415">
                  <c:v>-0.98460000000000003</c:v>
                </c:pt>
                <c:pt idx="3416">
                  <c:v>-1.1440999999999999</c:v>
                </c:pt>
                <c:pt idx="3417">
                  <c:v>-0.47560000000000002</c:v>
                </c:pt>
                <c:pt idx="3418">
                  <c:v>-0.92549999999999999</c:v>
                </c:pt>
                <c:pt idx="3419">
                  <c:v>-1.1427</c:v>
                </c:pt>
                <c:pt idx="3420">
                  <c:v>-0.60360000000000003</c:v>
                </c:pt>
                <c:pt idx="3421">
                  <c:v>-0.92579999999999996</c:v>
                </c:pt>
                <c:pt idx="3422">
                  <c:v>-0.40279999999999999</c:v>
                </c:pt>
                <c:pt idx="3423">
                  <c:v>-0.79520000000000002</c:v>
                </c:pt>
                <c:pt idx="3424">
                  <c:v>-0.94730000000000003</c:v>
                </c:pt>
                <c:pt idx="3425">
                  <c:v>-0.8417</c:v>
                </c:pt>
                <c:pt idx="3426">
                  <c:v>-0.61199999999999999</c:v>
                </c:pt>
                <c:pt idx="3427">
                  <c:v>-0.73929999999999996</c:v>
                </c:pt>
                <c:pt idx="3428">
                  <c:v>-0.99609999999999999</c:v>
                </c:pt>
                <c:pt idx="3429">
                  <c:v>-0.67859999999999998</c:v>
                </c:pt>
                <c:pt idx="3430">
                  <c:v>-0.60719999999999996</c:v>
                </c:pt>
                <c:pt idx="3431">
                  <c:v>-0.63290000000000002</c:v>
                </c:pt>
                <c:pt idx="3432">
                  <c:v>-0.26179999999999998</c:v>
                </c:pt>
                <c:pt idx="3433">
                  <c:v>-0.37530000000000002</c:v>
                </c:pt>
                <c:pt idx="3434">
                  <c:v>-0.65429999999999999</c:v>
                </c:pt>
                <c:pt idx="3435">
                  <c:v>-0.75670000000000004</c:v>
                </c:pt>
                <c:pt idx="3436">
                  <c:v>-0.83079999999999998</c:v>
                </c:pt>
                <c:pt idx="3437">
                  <c:v>-0.80669999999999997</c:v>
                </c:pt>
                <c:pt idx="3438">
                  <c:v>-0.65810000000000002</c:v>
                </c:pt>
                <c:pt idx="3439">
                  <c:v>-1.0501</c:v>
                </c:pt>
                <c:pt idx="3440">
                  <c:v>-0.85550000000000004</c:v>
                </c:pt>
                <c:pt idx="3441">
                  <c:v>-1.0626</c:v>
                </c:pt>
                <c:pt idx="3442">
                  <c:v>-0.94640000000000002</c:v>
                </c:pt>
                <c:pt idx="3443">
                  <c:v>-0.98550000000000004</c:v>
                </c:pt>
                <c:pt idx="3444">
                  <c:v>-0.9506</c:v>
                </c:pt>
                <c:pt idx="3445">
                  <c:v>-1.0036</c:v>
                </c:pt>
                <c:pt idx="3446">
                  <c:v>-0.80110000000000003</c:v>
                </c:pt>
                <c:pt idx="3447">
                  <c:v>-1.1349</c:v>
                </c:pt>
                <c:pt idx="3448">
                  <c:v>-0.93289999999999995</c:v>
                </c:pt>
                <c:pt idx="3449">
                  <c:v>-0.2336</c:v>
                </c:pt>
                <c:pt idx="3450">
                  <c:v>-0.59470000000000001</c:v>
                </c:pt>
                <c:pt idx="3451">
                  <c:v>-0.5464</c:v>
                </c:pt>
                <c:pt idx="3452">
                  <c:v>-0.32769999999999999</c:v>
                </c:pt>
                <c:pt idx="3453">
                  <c:v>-0.29980000000000001</c:v>
                </c:pt>
                <c:pt idx="3454">
                  <c:v>-0.64829999999999999</c:v>
                </c:pt>
                <c:pt idx="3455">
                  <c:v>-0.3518</c:v>
                </c:pt>
                <c:pt idx="3456">
                  <c:v>-0.66979999999999995</c:v>
                </c:pt>
                <c:pt idx="3457">
                  <c:v>-0.76539999999999997</c:v>
                </c:pt>
                <c:pt idx="3458">
                  <c:v>-1.0329999999999999</c:v>
                </c:pt>
                <c:pt idx="3459">
                  <c:v>-1.0257000000000001</c:v>
                </c:pt>
                <c:pt idx="3460">
                  <c:v>-0.65410000000000001</c:v>
                </c:pt>
                <c:pt idx="3461">
                  <c:v>-0.8407</c:v>
                </c:pt>
                <c:pt idx="3462">
                  <c:v>-1.0362</c:v>
                </c:pt>
                <c:pt idx="3463">
                  <c:v>-0.66390000000000005</c:v>
                </c:pt>
                <c:pt idx="3464">
                  <c:v>-1.044</c:v>
                </c:pt>
                <c:pt idx="3465">
                  <c:v>-0.55179999999999996</c:v>
                </c:pt>
                <c:pt idx="3466">
                  <c:v>-0.81659999999999999</c:v>
                </c:pt>
                <c:pt idx="3467">
                  <c:v>-1.1194999999999999</c:v>
                </c:pt>
                <c:pt idx="3468">
                  <c:v>-1.0868</c:v>
                </c:pt>
                <c:pt idx="3469">
                  <c:v>-0.92190000000000005</c:v>
                </c:pt>
                <c:pt idx="3470">
                  <c:v>-0.98709999999999998</c:v>
                </c:pt>
                <c:pt idx="3471">
                  <c:v>-0.47089999999999999</c:v>
                </c:pt>
                <c:pt idx="3472">
                  <c:v>-0.3044</c:v>
                </c:pt>
                <c:pt idx="3473">
                  <c:v>-0.15060000000000001</c:v>
                </c:pt>
                <c:pt idx="3474">
                  <c:v>-0.47049999999999997</c:v>
                </c:pt>
                <c:pt idx="3475">
                  <c:v>0.1036</c:v>
                </c:pt>
                <c:pt idx="3476">
                  <c:v>-0.64370000000000005</c:v>
                </c:pt>
                <c:pt idx="3477">
                  <c:v>-1.0166999999999999</c:v>
                </c:pt>
                <c:pt idx="3478">
                  <c:v>-0.60409999999999997</c:v>
                </c:pt>
                <c:pt idx="3479">
                  <c:v>-0.58809999999999996</c:v>
                </c:pt>
                <c:pt idx="3480">
                  <c:v>-0.32640000000000002</c:v>
                </c:pt>
                <c:pt idx="3481">
                  <c:v>-0.32469999999999999</c:v>
                </c:pt>
                <c:pt idx="3482">
                  <c:v>-0.34789999999999999</c:v>
                </c:pt>
                <c:pt idx="3483">
                  <c:v>-0.19320000000000001</c:v>
                </c:pt>
                <c:pt idx="3484">
                  <c:v>-0.25180000000000002</c:v>
                </c:pt>
                <c:pt idx="3485">
                  <c:v>0.13980000000000001</c:v>
                </c:pt>
                <c:pt idx="3486">
                  <c:v>-0.44350000000000001</c:v>
                </c:pt>
                <c:pt idx="3487">
                  <c:v>-0.27200000000000002</c:v>
                </c:pt>
                <c:pt idx="3488">
                  <c:v>-4.4999999999999998E-2</c:v>
                </c:pt>
                <c:pt idx="3489">
                  <c:v>-0.19289999999999999</c:v>
                </c:pt>
                <c:pt idx="3490">
                  <c:v>-0.30640000000000001</c:v>
                </c:pt>
                <c:pt idx="3491">
                  <c:v>-0.37409999999999999</c:v>
                </c:pt>
                <c:pt idx="3492">
                  <c:v>-0.28839999999999999</c:v>
                </c:pt>
                <c:pt idx="3493">
                  <c:v>-6.4999999999999997E-3</c:v>
                </c:pt>
                <c:pt idx="3494">
                  <c:v>-0.5081</c:v>
                </c:pt>
                <c:pt idx="3495">
                  <c:v>-0.71960000000000002</c:v>
                </c:pt>
                <c:pt idx="3496">
                  <c:v>0.13089999999999999</c:v>
                </c:pt>
                <c:pt idx="3497">
                  <c:v>-0.1103</c:v>
                </c:pt>
                <c:pt idx="3498">
                  <c:v>-0.45889999999999997</c:v>
                </c:pt>
                <c:pt idx="3499">
                  <c:v>-0.43540000000000001</c:v>
                </c:pt>
                <c:pt idx="3500">
                  <c:v>-0.25640000000000002</c:v>
                </c:pt>
                <c:pt idx="3501">
                  <c:v>-0.64070000000000005</c:v>
                </c:pt>
                <c:pt idx="3502">
                  <c:v>-0.61250000000000004</c:v>
                </c:pt>
                <c:pt idx="3503">
                  <c:v>-0.73109999999999997</c:v>
                </c:pt>
                <c:pt idx="3504">
                  <c:v>-0.93910000000000005</c:v>
                </c:pt>
                <c:pt idx="3505">
                  <c:v>-0.41520000000000001</c:v>
                </c:pt>
                <c:pt idx="3506">
                  <c:v>-0.5645</c:v>
                </c:pt>
                <c:pt idx="3507">
                  <c:v>-0.48499999999999999</c:v>
                </c:pt>
                <c:pt idx="3508">
                  <c:v>-0.9456</c:v>
                </c:pt>
                <c:pt idx="3509">
                  <c:v>-0.61309999999999998</c:v>
                </c:pt>
                <c:pt idx="3510">
                  <c:v>-0.60229999999999995</c:v>
                </c:pt>
                <c:pt idx="3511">
                  <c:v>-0.66249999999999998</c:v>
                </c:pt>
                <c:pt idx="3512">
                  <c:v>-0.41349999999999998</c:v>
                </c:pt>
                <c:pt idx="3513">
                  <c:v>-2.0799999999999999E-2</c:v>
                </c:pt>
                <c:pt idx="3514">
                  <c:v>-0.61199999999999999</c:v>
                </c:pt>
                <c:pt idx="3515">
                  <c:v>-0.79690000000000005</c:v>
                </c:pt>
                <c:pt idx="3516">
                  <c:v>-0.60740000000000005</c:v>
                </c:pt>
                <c:pt idx="3517">
                  <c:v>-0.47239999999999999</c:v>
                </c:pt>
                <c:pt idx="3518">
                  <c:v>-0.57850000000000001</c:v>
                </c:pt>
                <c:pt idx="3519">
                  <c:v>8.8000000000000005E-3</c:v>
                </c:pt>
                <c:pt idx="3520">
                  <c:v>0.1168</c:v>
                </c:pt>
                <c:pt idx="3521">
                  <c:v>-0.34539999999999998</c:v>
                </c:pt>
                <c:pt idx="3522">
                  <c:v>-0.29480000000000001</c:v>
                </c:pt>
                <c:pt idx="3523">
                  <c:v>2.9100000000000001E-2</c:v>
                </c:pt>
                <c:pt idx="3524">
                  <c:v>-0.26939999999999997</c:v>
                </c:pt>
                <c:pt idx="3525">
                  <c:v>-0.73119999999999996</c:v>
                </c:pt>
                <c:pt idx="3526">
                  <c:v>-0.2016</c:v>
                </c:pt>
                <c:pt idx="3527">
                  <c:v>-0.48399999999999999</c:v>
                </c:pt>
                <c:pt idx="3528">
                  <c:v>-0.2107</c:v>
                </c:pt>
                <c:pt idx="3529">
                  <c:v>-0.90349999999999997</c:v>
                </c:pt>
                <c:pt idx="3530">
                  <c:v>-0.94</c:v>
                </c:pt>
                <c:pt idx="3531">
                  <c:v>-0.88570000000000004</c:v>
                </c:pt>
                <c:pt idx="3532">
                  <c:v>-0.95440000000000003</c:v>
                </c:pt>
                <c:pt idx="3533">
                  <c:v>-0.4047</c:v>
                </c:pt>
                <c:pt idx="3534">
                  <c:v>-0.42799999999999999</c:v>
                </c:pt>
                <c:pt idx="3535">
                  <c:v>-0.47799999999999998</c:v>
                </c:pt>
                <c:pt idx="3536">
                  <c:v>-0.1903</c:v>
                </c:pt>
                <c:pt idx="3537">
                  <c:v>-0.45269999999999999</c:v>
                </c:pt>
                <c:pt idx="3538">
                  <c:v>-0.34300000000000003</c:v>
                </c:pt>
                <c:pt idx="3539">
                  <c:v>-0.64770000000000005</c:v>
                </c:pt>
                <c:pt idx="3540">
                  <c:v>-0.74329999999999996</c:v>
                </c:pt>
                <c:pt idx="3541">
                  <c:v>-0.48609999999999998</c:v>
                </c:pt>
                <c:pt idx="3542">
                  <c:v>0.34079999999999999</c:v>
                </c:pt>
                <c:pt idx="3543">
                  <c:v>-0.29149999999999998</c:v>
                </c:pt>
                <c:pt idx="3544">
                  <c:v>-0.18809999999999999</c:v>
                </c:pt>
                <c:pt idx="3545">
                  <c:v>-8.2799999999999999E-2</c:v>
                </c:pt>
                <c:pt idx="3546">
                  <c:v>-0.50339999999999996</c:v>
                </c:pt>
                <c:pt idx="3547">
                  <c:v>-0.1956</c:v>
                </c:pt>
                <c:pt idx="3548">
                  <c:v>-0.47339999999999999</c:v>
                </c:pt>
                <c:pt idx="3549">
                  <c:v>-0.2099</c:v>
                </c:pt>
                <c:pt idx="3550">
                  <c:v>-0.15790000000000001</c:v>
                </c:pt>
                <c:pt idx="3551">
                  <c:v>0.1348</c:v>
                </c:pt>
                <c:pt idx="3552">
                  <c:v>0.12509999999999999</c:v>
                </c:pt>
                <c:pt idx="3553">
                  <c:v>6.6199999999999995E-2</c:v>
                </c:pt>
                <c:pt idx="3554">
                  <c:v>0.44230000000000003</c:v>
                </c:pt>
                <c:pt idx="3555">
                  <c:v>0.629</c:v>
                </c:pt>
                <c:pt idx="3556">
                  <c:v>0.4582</c:v>
                </c:pt>
                <c:pt idx="3557">
                  <c:v>0.8276</c:v>
                </c:pt>
                <c:pt idx="3558">
                  <c:v>0.88660000000000005</c:v>
                </c:pt>
                <c:pt idx="3559">
                  <c:v>0.87280000000000002</c:v>
                </c:pt>
                <c:pt idx="3560">
                  <c:v>0.3402</c:v>
                </c:pt>
                <c:pt idx="3561">
                  <c:v>1.3322000000000001</c:v>
                </c:pt>
                <c:pt idx="3562">
                  <c:v>0.30690000000000001</c:v>
                </c:pt>
                <c:pt idx="3563">
                  <c:v>0.26939999999999997</c:v>
                </c:pt>
                <c:pt idx="3564">
                  <c:v>-0.12640000000000001</c:v>
                </c:pt>
                <c:pt idx="3565">
                  <c:v>-0.36530000000000001</c:v>
                </c:pt>
                <c:pt idx="3566">
                  <c:v>7.4999999999999997E-3</c:v>
                </c:pt>
                <c:pt idx="3567">
                  <c:v>0.2208</c:v>
                </c:pt>
                <c:pt idx="3568">
                  <c:v>0.5151</c:v>
                </c:pt>
                <c:pt idx="3569">
                  <c:v>0.30609999999999998</c:v>
                </c:pt>
                <c:pt idx="3570">
                  <c:v>1.0077</c:v>
                </c:pt>
                <c:pt idx="3571">
                  <c:v>1.1141000000000001</c:v>
                </c:pt>
                <c:pt idx="3572">
                  <c:v>1.0402</c:v>
                </c:pt>
                <c:pt idx="3573">
                  <c:v>0.92569999999999997</c:v>
                </c:pt>
                <c:pt idx="3574">
                  <c:v>1.6508</c:v>
                </c:pt>
                <c:pt idx="3575">
                  <c:v>1.1941999999999999</c:v>
                </c:pt>
                <c:pt idx="3576">
                  <c:v>1.6733</c:v>
                </c:pt>
                <c:pt idx="3577">
                  <c:v>1.6746000000000001</c:v>
                </c:pt>
                <c:pt idx="3578">
                  <c:v>1.3663000000000001</c:v>
                </c:pt>
                <c:pt idx="3579">
                  <c:v>1.0829</c:v>
                </c:pt>
                <c:pt idx="3580">
                  <c:v>1.6870000000000001</c:v>
                </c:pt>
                <c:pt idx="3581">
                  <c:v>0.69189999999999996</c:v>
                </c:pt>
                <c:pt idx="3582">
                  <c:v>0.89339999999999997</c:v>
                </c:pt>
                <c:pt idx="3583">
                  <c:v>0.79620000000000002</c:v>
                </c:pt>
                <c:pt idx="3584">
                  <c:v>1.3614999999999999</c:v>
                </c:pt>
                <c:pt idx="3585">
                  <c:v>1.1966000000000001</c:v>
                </c:pt>
                <c:pt idx="3586">
                  <c:v>1.3841000000000001</c:v>
                </c:pt>
                <c:pt idx="3587">
                  <c:v>1.367</c:v>
                </c:pt>
                <c:pt idx="3588">
                  <c:v>1.5237000000000001</c:v>
                </c:pt>
                <c:pt idx="3589">
                  <c:v>0.7278</c:v>
                </c:pt>
                <c:pt idx="3590">
                  <c:v>1.3683000000000001</c:v>
                </c:pt>
                <c:pt idx="3591">
                  <c:v>0.79930000000000001</c:v>
                </c:pt>
                <c:pt idx="3592">
                  <c:v>1.4903999999999999</c:v>
                </c:pt>
                <c:pt idx="3593">
                  <c:v>1.5187999999999999</c:v>
                </c:pt>
                <c:pt idx="3594">
                  <c:v>1.5732999999999999</c:v>
                </c:pt>
                <c:pt idx="3595">
                  <c:v>1.9684999999999999</c:v>
                </c:pt>
                <c:pt idx="3596">
                  <c:v>2.0144000000000002</c:v>
                </c:pt>
                <c:pt idx="3597">
                  <c:v>2.0467</c:v>
                </c:pt>
                <c:pt idx="3598">
                  <c:v>1.8588</c:v>
                </c:pt>
                <c:pt idx="3599">
                  <c:v>2.1160000000000001</c:v>
                </c:pt>
                <c:pt idx="3600">
                  <c:v>1.7391000000000001</c:v>
                </c:pt>
                <c:pt idx="3601">
                  <c:v>2.3961999999999999</c:v>
                </c:pt>
                <c:pt idx="3602">
                  <c:v>1.6526000000000001</c:v>
                </c:pt>
                <c:pt idx="3603">
                  <c:v>2.4091</c:v>
                </c:pt>
                <c:pt idx="3604">
                  <c:v>1.7101</c:v>
                </c:pt>
                <c:pt idx="3605">
                  <c:v>1.9200999999999999</c:v>
                </c:pt>
                <c:pt idx="3606">
                  <c:v>1.3240000000000001</c:v>
                </c:pt>
                <c:pt idx="3607">
                  <c:v>1.4271</c:v>
                </c:pt>
                <c:pt idx="3608">
                  <c:v>1.4731000000000001</c:v>
                </c:pt>
                <c:pt idx="3609">
                  <c:v>1.4419999999999999</c:v>
                </c:pt>
                <c:pt idx="3610">
                  <c:v>1.4077</c:v>
                </c:pt>
                <c:pt idx="3611">
                  <c:v>2.2597</c:v>
                </c:pt>
                <c:pt idx="3612">
                  <c:v>1.9488000000000001</c:v>
                </c:pt>
                <c:pt idx="3613">
                  <c:v>2.8411</c:v>
                </c:pt>
                <c:pt idx="3614">
                  <c:v>1.7746999999999999</c:v>
                </c:pt>
                <c:pt idx="3615">
                  <c:v>1.8841000000000001</c:v>
                </c:pt>
                <c:pt idx="3616">
                  <c:v>1.9342999999999999</c:v>
                </c:pt>
                <c:pt idx="3617">
                  <c:v>1.8535999999999999</c:v>
                </c:pt>
                <c:pt idx="3618">
                  <c:v>2.0952000000000002</c:v>
                </c:pt>
                <c:pt idx="3619">
                  <c:v>1.4672000000000001</c:v>
                </c:pt>
                <c:pt idx="3620">
                  <c:v>1.5889</c:v>
                </c:pt>
                <c:pt idx="3621">
                  <c:v>1.5921000000000001</c:v>
                </c:pt>
                <c:pt idx="3622">
                  <c:v>1.3836999999999999</c:v>
                </c:pt>
                <c:pt idx="3623">
                  <c:v>1.2622</c:v>
                </c:pt>
                <c:pt idx="3624">
                  <c:v>1.1197999999999999</c:v>
                </c:pt>
                <c:pt idx="3625">
                  <c:v>0.96330000000000005</c:v>
                </c:pt>
                <c:pt idx="3626">
                  <c:v>0.97199999999999998</c:v>
                </c:pt>
                <c:pt idx="3627">
                  <c:v>0.89729999999999999</c:v>
                </c:pt>
                <c:pt idx="3628">
                  <c:v>1.1223000000000001</c:v>
                </c:pt>
                <c:pt idx="3629">
                  <c:v>1.2618</c:v>
                </c:pt>
                <c:pt idx="3630">
                  <c:v>1.573</c:v>
                </c:pt>
                <c:pt idx="3631">
                  <c:v>1.679</c:v>
                </c:pt>
                <c:pt idx="3632">
                  <c:v>1.1355999999999999</c:v>
                </c:pt>
                <c:pt idx="3633">
                  <c:v>1.5512999999999999</c:v>
                </c:pt>
                <c:pt idx="3634">
                  <c:v>0.93430000000000002</c:v>
                </c:pt>
                <c:pt idx="3635">
                  <c:v>1.3121</c:v>
                </c:pt>
                <c:pt idx="3636">
                  <c:v>0.97619999999999996</c:v>
                </c:pt>
                <c:pt idx="3637">
                  <c:v>1.1623000000000001</c:v>
                </c:pt>
                <c:pt idx="3638">
                  <c:v>1.3291999999999999</c:v>
                </c:pt>
                <c:pt idx="3639">
                  <c:v>1.5190999999999999</c:v>
                </c:pt>
                <c:pt idx="3640">
                  <c:v>1.5605</c:v>
                </c:pt>
                <c:pt idx="3641">
                  <c:v>1.0880000000000001</c:v>
                </c:pt>
                <c:pt idx="3642">
                  <c:v>1.2202</c:v>
                </c:pt>
                <c:pt idx="3643">
                  <c:v>1.2265999999999999</c:v>
                </c:pt>
                <c:pt idx="3644">
                  <c:v>1.1884999999999999</c:v>
                </c:pt>
                <c:pt idx="3645">
                  <c:v>0.90359999999999996</c:v>
                </c:pt>
                <c:pt idx="3646">
                  <c:v>1.0649999999999999</c:v>
                </c:pt>
                <c:pt idx="3647">
                  <c:v>0.93479999999999996</c:v>
                </c:pt>
                <c:pt idx="3648">
                  <c:v>1.0845</c:v>
                </c:pt>
                <c:pt idx="3649">
                  <c:v>1.2538</c:v>
                </c:pt>
                <c:pt idx="3650">
                  <c:v>1.3057000000000001</c:v>
                </c:pt>
                <c:pt idx="3651">
                  <c:v>1.3041</c:v>
                </c:pt>
                <c:pt idx="3652">
                  <c:v>1.1819999999999999</c:v>
                </c:pt>
                <c:pt idx="3653">
                  <c:v>1.2785</c:v>
                </c:pt>
                <c:pt idx="3654">
                  <c:v>1.7945</c:v>
                </c:pt>
                <c:pt idx="3655">
                  <c:v>1.3139000000000001</c:v>
                </c:pt>
                <c:pt idx="3656">
                  <c:v>1.1554</c:v>
                </c:pt>
                <c:pt idx="3657">
                  <c:v>1.0672999999999999</c:v>
                </c:pt>
                <c:pt idx="3658">
                  <c:v>1.3682000000000001</c:v>
                </c:pt>
                <c:pt idx="3659">
                  <c:v>0.75480000000000003</c:v>
                </c:pt>
                <c:pt idx="3660">
                  <c:v>0.85260000000000002</c:v>
                </c:pt>
                <c:pt idx="3661">
                  <c:v>0.91839999999999999</c:v>
                </c:pt>
                <c:pt idx="3662">
                  <c:v>0.76980000000000004</c:v>
                </c:pt>
                <c:pt idx="3663">
                  <c:v>0.64590000000000003</c:v>
                </c:pt>
                <c:pt idx="3664">
                  <c:v>0.59530000000000005</c:v>
                </c:pt>
                <c:pt idx="3665">
                  <c:v>0.36820000000000003</c:v>
                </c:pt>
                <c:pt idx="3666">
                  <c:v>0.38800000000000001</c:v>
                </c:pt>
                <c:pt idx="3667">
                  <c:v>0.99990000000000001</c:v>
                </c:pt>
                <c:pt idx="3668">
                  <c:v>1.3492</c:v>
                </c:pt>
                <c:pt idx="3669">
                  <c:v>0.46110000000000001</c:v>
                </c:pt>
                <c:pt idx="3670">
                  <c:v>0.2863</c:v>
                </c:pt>
                <c:pt idx="3671">
                  <c:v>0.82520000000000004</c:v>
                </c:pt>
                <c:pt idx="3672">
                  <c:v>0.16400000000000001</c:v>
                </c:pt>
                <c:pt idx="3673">
                  <c:v>-8.6699999999999999E-2</c:v>
                </c:pt>
                <c:pt idx="3674">
                  <c:v>-0.3054</c:v>
                </c:pt>
                <c:pt idx="3675">
                  <c:v>0.13769999999999999</c:v>
                </c:pt>
                <c:pt idx="3676">
                  <c:v>-0.2389</c:v>
                </c:pt>
                <c:pt idx="3677">
                  <c:v>0.36899999999999999</c:v>
                </c:pt>
                <c:pt idx="3678">
                  <c:v>0.2041</c:v>
                </c:pt>
                <c:pt idx="3679">
                  <c:v>0.43409999999999999</c:v>
                </c:pt>
                <c:pt idx="3680">
                  <c:v>0.78159999999999996</c:v>
                </c:pt>
                <c:pt idx="3681">
                  <c:v>1.0207999999999999</c:v>
                </c:pt>
                <c:pt idx="3682">
                  <c:v>1.2182999999999999</c:v>
                </c:pt>
                <c:pt idx="3683">
                  <c:v>1.2039</c:v>
                </c:pt>
                <c:pt idx="3684">
                  <c:v>1.3320000000000001</c:v>
                </c:pt>
                <c:pt idx="3685">
                  <c:v>1.0071000000000001</c:v>
                </c:pt>
                <c:pt idx="3686">
                  <c:v>1.1335</c:v>
                </c:pt>
                <c:pt idx="3687">
                  <c:v>1.0971</c:v>
                </c:pt>
                <c:pt idx="3688">
                  <c:v>1.2418</c:v>
                </c:pt>
                <c:pt idx="3689">
                  <c:v>1.7398</c:v>
                </c:pt>
                <c:pt idx="3690">
                  <c:v>1.5067999999999999</c:v>
                </c:pt>
                <c:pt idx="3691">
                  <c:v>1.8395999999999999</c:v>
                </c:pt>
                <c:pt idx="3692">
                  <c:v>1.5081</c:v>
                </c:pt>
                <c:pt idx="3693">
                  <c:v>1.5714999999999999</c:v>
                </c:pt>
                <c:pt idx="3694">
                  <c:v>1.4402999999999999</c:v>
                </c:pt>
                <c:pt idx="3695">
                  <c:v>1.353</c:v>
                </c:pt>
                <c:pt idx="3696">
                  <c:v>1.9977</c:v>
                </c:pt>
                <c:pt idx="3697">
                  <c:v>1.3491</c:v>
                </c:pt>
                <c:pt idx="3698">
                  <c:v>1.1846000000000001</c:v>
                </c:pt>
                <c:pt idx="3699">
                  <c:v>1.0533999999999999</c:v>
                </c:pt>
                <c:pt idx="3700">
                  <c:v>0.89500000000000002</c:v>
                </c:pt>
                <c:pt idx="3701">
                  <c:v>1.1126</c:v>
                </c:pt>
                <c:pt idx="3702">
                  <c:v>0.83919999999999995</c:v>
                </c:pt>
                <c:pt idx="3703">
                  <c:v>0.89670000000000005</c:v>
                </c:pt>
                <c:pt idx="3704">
                  <c:v>0.80489999999999995</c:v>
                </c:pt>
                <c:pt idx="3705">
                  <c:v>0.78400000000000003</c:v>
                </c:pt>
                <c:pt idx="3706">
                  <c:v>0.63500000000000001</c:v>
                </c:pt>
                <c:pt idx="3707">
                  <c:v>0.6149</c:v>
                </c:pt>
                <c:pt idx="3708">
                  <c:v>0.86029999999999995</c:v>
                </c:pt>
                <c:pt idx="3709">
                  <c:v>0.86309999999999998</c:v>
                </c:pt>
                <c:pt idx="3710">
                  <c:v>0.61880000000000002</c:v>
                </c:pt>
                <c:pt idx="3711">
                  <c:v>0.63580000000000003</c:v>
                </c:pt>
                <c:pt idx="3712">
                  <c:v>0.57089999999999996</c:v>
                </c:pt>
                <c:pt idx="3713">
                  <c:v>0.34899999999999998</c:v>
                </c:pt>
                <c:pt idx="3714">
                  <c:v>0.5887</c:v>
                </c:pt>
                <c:pt idx="3715">
                  <c:v>0.52969999999999995</c:v>
                </c:pt>
                <c:pt idx="3716">
                  <c:v>0.20219999999999999</c:v>
                </c:pt>
                <c:pt idx="3717">
                  <c:v>6.4600000000000005E-2</c:v>
                </c:pt>
                <c:pt idx="3718">
                  <c:v>0.17599999999999999</c:v>
                </c:pt>
                <c:pt idx="3719">
                  <c:v>0.1636</c:v>
                </c:pt>
                <c:pt idx="3720">
                  <c:v>0.15790000000000001</c:v>
                </c:pt>
                <c:pt idx="3721">
                  <c:v>0.17730000000000001</c:v>
                </c:pt>
                <c:pt idx="3722">
                  <c:v>0.41439999999999999</c:v>
                </c:pt>
                <c:pt idx="3723">
                  <c:v>4.4999999999999998E-2</c:v>
                </c:pt>
                <c:pt idx="3724">
                  <c:v>0.499</c:v>
                </c:pt>
                <c:pt idx="3725">
                  <c:v>0.20280000000000001</c:v>
                </c:pt>
                <c:pt idx="3726">
                  <c:v>5.5599999999999997E-2</c:v>
                </c:pt>
                <c:pt idx="3727">
                  <c:v>0.42859999999999998</c:v>
                </c:pt>
                <c:pt idx="3728">
                  <c:v>0.28399999999999997</c:v>
                </c:pt>
                <c:pt idx="3729">
                  <c:v>0.21690000000000001</c:v>
                </c:pt>
                <c:pt idx="3730">
                  <c:v>0.23760000000000001</c:v>
                </c:pt>
                <c:pt idx="3731">
                  <c:v>0.38</c:v>
                </c:pt>
                <c:pt idx="3732">
                  <c:v>0.28360000000000002</c:v>
                </c:pt>
                <c:pt idx="3733">
                  <c:v>0.35849999999999999</c:v>
                </c:pt>
                <c:pt idx="3734">
                  <c:v>0.46970000000000001</c:v>
                </c:pt>
                <c:pt idx="3735">
                  <c:v>0.40310000000000001</c:v>
                </c:pt>
                <c:pt idx="3736">
                  <c:v>0.1065</c:v>
                </c:pt>
                <c:pt idx="3737">
                  <c:v>0.35149999999999998</c:v>
                </c:pt>
                <c:pt idx="3738">
                  <c:v>0.1673</c:v>
                </c:pt>
                <c:pt idx="3739">
                  <c:v>0.59030000000000005</c:v>
                </c:pt>
                <c:pt idx="3740">
                  <c:v>0.28749999999999998</c:v>
                </c:pt>
                <c:pt idx="3741">
                  <c:v>0.51700000000000002</c:v>
                </c:pt>
                <c:pt idx="3742">
                  <c:v>0.16750000000000001</c:v>
                </c:pt>
                <c:pt idx="3743">
                  <c:v>8.7900000000000006E-2</c:v>
                </c:pt>
                <c:pt idx="3744">
                  <c:v>9.5299999999999996E-2</c:v>
                </c:pt>
                <c:pt idx="3745">
                  <c:v>0.24979999999999999</c:v>
                </c:pt>
                <c:pt idx="3746">
                  <c:v>-0.15670000000000001</c:v>
                </c:pt>
                <c:pt idx="3747">
                  <c:v>-0.21</c:v>
                </c:pt>
                <c:pt idx="3748">
                  <c:v>-0.50349999999999995</c:v>
                </c:pt>
                <c:pt idx="3749">
                  <c:v>-0.46600000000000003</c:v>
                </c:pt>
                <c:pt idx="3750">
                  <c:v>-0.85860000000000003</c:v>
                </c:pt>
                <c:pt idx="3751">
                  <c:v>-0.76480000000000004</c:v>
                </c:pt>
                <c:pt idx="3752">
                  <c:v>-0.65200000000000002</c:v>
                </c:pt>
                <c:pt idx="3753">
                  <c:v>-0.67779999999999996</c:v>
                </c:pt>
                <c:pt idx="3754">
                  <c:v>-0.82310000000000005</c:v>
                </c:pt>
                <c:pt idx="3755">
                  <c:v>-0.96299999999999997</c:v>
                </c:pt>
                <c:pt idx="3756">
                  <c:v>-1.0347999999999999</c:v>
                </c:pt>
                <c:pt idx="3757">
                  <c:v>-0.82569999999999999</c:v>
                </c:pt>
                <c:pt idx="3758">
                  <c:v>-0.74750000000000005</c:v>
                </c:pt>
                <c:pt idx="3759">
                  <c:v>-0.63690000000000002</c:v>
                </c:pt>
                <c:pt idx="3760">
                  <c:v>-0.71619999999999995</c:v>
                </c:pt>
                <c:pt idx="3761">
                  <c:v>-0.85760000000000003</c:v>
                </c:pt>
                <c:pt idx="3762">
                  <c:v>-0.88429999999999997</c:v>
                </c:pt>
                <c:pt idx="3763">
                  <c:v>-0.76690000000000003</c:v>
                </c:pt>
                <c:pt idx="3764">
                  <c:v>-0.77100000000000002</c:v>
                </c:pt>
                <c:pt idx="3765">
                  <c:v>-0.60440000000000005</c:v>
                </c:pt>
                <c:pt idx="3766">
                  <c:v>-0.14399999999999999</c:v>
                </c:pt>
                <c:pt idx="3767">
                  <c:v>-0.76319999999999999</c:v>
                </c:pt>
                <c:pt idx="3768">
                  <c:v>-0.60880000000000001</c:v>
                </c:pt>
                <c:pt idx="3769">
                  <c:v>-0.75690000000000002</c:v>
                </c:pt>
                <c:pt idx="3770">
                  <c:v>-1.0354000000000001</c:v>
                </c:pt>
                <c:pt idx="3771">
                  <c:v>-0.92889999999999995</c:v>
                </c:pt>
                <c:pt idx="3772">
                  <c:v>-1.1520999999999999</c:v>
                </c:pt>
                <c:pt idx="3773">
                  <c:v>-0.80069999999999997</c:v>
                </c:pt>
                <c:pt idx="3774">
                  <c:v>-0.7631</c:v>
                </c:pt>
                <c:pt idx="3775">
                  <c:v>-0.9516</c:v>
                </c:pt>
                <c:pt idx="3776">
                  <c:v>-0.9587</c:v>
                </c:pt>
                <c:pt idx="3777">
                  <c:v>-1.1617</c:v>
                </c:pt>
                <c:pt idx="3778">
                  <c:v>-1.1693</c:v>
                </c:pt>
                <c:pt idx="3779">
                  <c:v>-1.0927</c:v>
                </c:pt>
                <c:pt idx="3780">
                  <c:v>-0.89419999999999999</c:v>
                </c:pt>
                <c:pt idx="3781">
                  <c:v>-1.0273000000000001</c:v>
                </c:pt>
                <c:pt idx="3782">
                  <c:v>-0.96709999999999996</c:v>
                </c:pt>
                <c:pt idx="3783">
                  <c:v>-0.94530000000000003</c:v>
                </c:pt>
                <c:pt idx="3784">
                  <c:v>-1.0482</c:v>
                </c:pt>
                <c:pt idx="3785">
                  <c:v>-0.63160000000000005</c:v>
                </c:pt>
                <c:pt idx="3786">
                  <c:v>-0.7772</c:v>
                </c:pt>
                <c:pt idx="3787">
                  <c:v>-0.86699999999999999</c:v>
                </c:pt>
                <c:pt idx="3788">
                  <c:v>-0.91639999999999999</c:v>
                </c:pt>
                <c:pt idx="3789">
                  <c:v>-0.91590000000000005</c:v>
                </c:pt>
                <c:pt idx="3790">
                  <c:v>-0.86199999999999999</c:v>
                </c:pt>
                <c:pt idx="3791">
                  <c:v>-0.76529999999999998</c:v>
                </c:pt>
                <c:pt idx="3792">
                  <c:v>-0.95609999999999995</c:v>
                </c:pt>
                <c:pt idx="3793">
                  <c:v>-0.71409999999999996</c:v>
                </c:pt>
                <c:pt idx="3794">
                  <c:v>-0.62119999999999997</c:v>
                </c:pt>
                <c:pt idx="3795">
                  <c:v>-0.74550000000000005</c:v>
                </c:pt>
                <c:pt idx="3796">
                  <c:v>-0.94599999999999995</c:v>
                </c:pt>
                <c:pt idx="3797">
                  <c:v>-0.89759999999999995</c:v>
                </c:pt>
                <c:pt idx="3798">
                  <c:v>-1.0287999999999999</c:v>
                </c:pt>
                <c:pt idx="3799">
                  <c:v>-1.1506000000000001</c:v>
                </c:pt>
                <c:pt idx="3800">
                  <c:v>-1.0569999999999999</c:v>
                </c:pt>
                <c:pt idx="3801">
                  <c:v>-0.8095</c:v>
                </c:pt>
                <c:pt idx="3802">
                  <c:v>-0.9516</c:v>
                </c:pt>
                <c:pt idx="3803">
                  <c:v>-1.0885</c:v>
                </c:pt>
                <c:pt idx="3804">
                  <c:v>-1.0349999999999999</c:v>
                </c:pt>
                <c:pt idx="3805">
                  <c:v>-0.73240000000000005</c:v>
                </c:pt>
                <c:pt idx="3806">
                  <c:v>-0.46750000000000003</c:v>
                </c:pt>
                <c:pt idx="3807">
                  <c:v>-0.41749999999999998</c:v>
                </c:pt>
                <c:pt idx="3808">
                  <c:v>-6.7999999999999996E-3</c:v>
                </c:pt>
                <c:pt idx="3809">
                  <c:v>-0.24210000000000001</c:v>
                </c:pt>
                <c:pt idx="3810">
                  <c:v>-0.22839999999999999</c:v>
                </c:pt>
                <c:pt idx="3811">
                  <c:v>-0.1363</c:v>
                </c:pt>
                <c:pt idx="3812">
                  <c:v>-0.45910000000000001</c:v>
                </c:pt>
                <c:pt idx="3813">
                  <c:v>-0.1817</c:v>
                </c:pt>
                <c:pt idx="3814">
                  <c:v>-0.43609999999999999</c:v>
                </c:pt>
                <c:pt idx="3815">
                  <c:v>-0.40039999999999998</c:v>
                </c:pt>
                <c:pt idx="3816">
                  <c:v>-7.3099999999999998E-2</c:v>
                </c:pt>
                <c:pt idx="3817">
                  <c:v>-0.13880000000000001</c:v>
                </c:pt>
                <c:pt idx="3818">
                  <c:v>-5.7999999999999996E-3</c:v>
                </c:pt>
                <c:pt idx="3819">
                  <c:v>-6.54E-2</c:v>
                </c:pt>
                <c:pt idx="3820">
                  <c:v>-0.1255</c:v>
                </c:pt>
                <c:pt idx="3821">
                  <c:v>-0.13869999999999999</c:v>
                </c:pt>
                <c:pt idx="3822">
                  <c:v>-9.7799999999999998E-2</c:v>
                </c:pt>
                <c:pt idx="3823">
                  <c:v>-0.2056</c:v>
                </c:pt>
                <c:pt idx="3824">
                  <c:v>-0.13550000000000001</c:v>
                </c:pt>
                <c:pt idx="3825">
                  <c:v>-0.34439999999999998</c:v>
                </c:pt>
                <c:pt idx="3826">
                  <c:v>-0.3241</c:v>
                </c:pt>
                <c:pt idx="3827">
                  <c:v>-6.5799999999999997E-2</c:v>
                </c:pt>
                <c:pt idx="3828">
                  <c:v>-0.4194</c:v>
                </c:pt>
                <c:pt idx="3829">
                  <c:v>-0.49259999999999998</c:v>
                </c:pt>
                <c:pt idx="3830">
                  <c:v>-0.76259999999999994</c:v>
                </c:pt>
                <c:pt idx="3831">
                  <c:v>-0.89529999999999998</c:v>
                </c:pt>
                <c:pt idx="3832">
                  <c:v>-0.9506</c:v>
                </c:pt>
                <c:pt idx="3833">
                  <c:v>-0.86240000000000006</c:v>
                </c:pt>
                <c:pt idx="3834">
                  <c:v>-0.68689999999999996</c:v>
                </c:pt>
                <c:pt idx="3835">
                  <c:v>-0.92090000000000005</c:v>
                </c:pt>
                <c:pt idx="3836">
                  <c:v>-0.93910000000000005</c:v>
                </c:pt>
                <c:pt idx="3837">
                  <c:v>-0.89700000000000002</c:v>
                </c:pt>
                <c:pt idx="3838">
                  <c:v>-0.55000000000000004</c:v>
                </c:pt>
                <c:pt idx="3839">
                  <c:v>-0.90100000000000002</c:v>
                </c:pt>
                <c:pt idx="3840">
                  <c:v>-1.0790999999999999</c:v>
                </c:pt>
                <c:pt idx="3841">
                  <c:v>-0.94789999999999996</c:v>
                </c:pt>
                <c:pt idx="3842">
                  <c:v>-0.87150000000000005</c:v>
                </c:pt>
                <c:pt idx="3843">
                  <c:v>-0.96660000000000001</c:v>
                </c:pt>
                <c:pt idx="3844">
                  <c:v>-0.78300000000000003</c:v>
                </c:pt>
                <c:pt idx="3845">
                  <c:v>-0.80930000000000002</c:v>
                </c:pt>
                <c:pt idx="3846">
                  <c:v>-0.92400000000000004</c:v>
                </c:pt>
                <c:pt idx="3847">
                  <c:v>-0.83389999999999997</c:v>
                </c:pt>
                <c:pt idx="3848">
                  <c:v>-0.24970000000000001</c:v>
                </c:pt>
                <c:pt idx="3849">
                  <c:v>-1.1822999999999999</c:v>
                </c:pt>
                <c:pt idx="3850">
                  <c:v>-0.42170000000000002</c:v>
                </c:pt>
                <c:pt idx="3851">
                  <c:v>-0.73919999999999997</c:v>
                </c:pt>
                <c:pt idx="3852">
                  <c:v>-1.1043000000000001</c:v>
                </c:pt>
                <c:pt idx="3853">
                  <c:v>-0.9103</c:v>
                </c:pt>
                <c:pt idx="3854">
                  <c:v>-0.47739999999999999</c:v>
                </c:pt>
                <c:pt idx="3855">
                  <c:v>-0.39050000000000001</c:v>
                </c:pt>
                <c:pt idx="3856">
                  <c:v>-0.25240000000000001</c:v>
                </c:pt>
                <c:pt idx="3857">
                  <c:v>-0.1779</c:v>
                </c:pt>
                <c:pt idx="3858">
                  <c:v>-0.54400000000000004</c:v>
                </c:pt>
                <c:pt idx="3859">
                  <c:v>-0.3039</c:v>
                </c:pt>
                <c:pt idx="3860">
                  <c:v>-0.83599999999999997</c:v>
                </c:pt>
                <c:pt idx="3861">
                  <c:v>-0.73370000000000002</c:v>
                </c:pt>
                <c:pt idx="3862">
                  <c:v>-0.75480000000000003</c:v>
                </c:pt>
                <c:pt idx="3863">
                  <c:v>-0.83919999999999995</c:v>
                </c:pt>
                <c:pt idx="3864">
                  <c:v>-0.90290000000000004</c:v>
                </c:pt>
                <c:pt idx="3865">
                  <c:v>-0.86240000000000006</c:v>
                </c:pt>
                <c:pt idx="3866">
                  <c:v>-1.0266</c:v>
                </c:pt>
                <c:pt idx="3867">
                  <c:v>-0.91300000000000003</c:v>
                </c:pt>
                <c:pt idx="3868">
                  <c:v>-0.78590000000000004</c:v>
                </c:pt>
                <c:pt idx="3869">
                  <c:v>-0.11600000000000001</c:v>
                </c:pt>
                <c:pt idx="3870">
                  <c:v>-0.87129999999999996</c:v>
                </c:pt>
                <c:pt idx="3871">
                  <c:v>-0.75539999999999996</c:v>
                </c:pt>
                <c:pt idx="3872">
                  <c:v>-0.56130000000000002</c:v>
                </c:pt>
                <c:pt idx="3873">
                  <c:v>-0.6099</c:v>
                </c:pt>
                <c:pt idx="3874">
                  <c:v>-0.83530000000000004</c:v>
                </c:pt>
                <c:pt idx="3875">
                  <c:v>-0.69399999999999995</c:v>
                </c:pt>
                <c:pt idx="3876">
                  <c:v>-0.85270000000000001</c:v>
                </c:pt>
                <c:pt idx="3877">
                  <c:v>-0.8206</c:v>
                </c:pt>
                <c:pt idx="3878">
                  <c:v>-0.83579999999999999</c:v>
                </c:pt>
                <c:pt idx="3879">
                  <c:v>-0.84109999999999996</c:v>
                </c:pt>
                <c:pt idx="3880">
                  <c:v>-0.90300000000000002</c:v>
                </c:pt>
                <c:pt idx="3881">
                  <c:v>-0.71389999999999998</c:v>
                </c:pt>
                <c:pt idx="3882">
                  <c:v>-1.0535000000000001</c:v>
                </c:pt>
                <c:pt idx="3883">
                  <c:v>-0.65559999999999996</c:v>
                </c:pt>
                <c:pt idx="3884">
                  <c:v>-1.0273000000000001</c:v>
                </c:pt>
                <c:pt idx="3885">
                  <c:v>-0.56999999999999995</c:v>
                </c:pt>
                <c:pt idx="3886">
                  <c:v>-0.52949999999999997</c:v>
                </c:pt>
                <c:pt idx="3887">
                  <c:v>-0.94389999999999996</c:v>
                </c:pt>
                <c:pt idx="3888">
                  <c:v>-0.76490000000000002</c:v>
                </c:pt>
                <c:pt idx="3889">
                  <c:v>-0.84299999999999997</c:v>
                </c:pt>
                <c:pt idx="3890">
                  <c:v>-1.0356000000000001</c:v>
                </c:pt>
                <c:pt idx="3891">
                  <c:v>-0.95620000000000005</c:v>
                </c:pt>
                <c:pt idx="3892">
                  <c:v>-0.76270000000000004</c:v>
                </c:pt>
                <c:pt idx="3893">
                  <c:v>-0.86240000000000006</c:v>
                </c:pt>
                <c:pt idx="3894">
                  <c:v>-0.81620000000000004</c:v>
                </c:pt>
                <c:pt idx="3895">
                  <c:v>-0.72099999999999997</c:v>
                </c:pt>
                <c:pt idx="3896">
                  <c:v>-0.70340000000000003</c:v>
                </c:pt>
                <c:pt idx="3897">
                  <c:v>-0.56330000000000002</c:v>
                </c:pt>
                <c:pt idx="3898">
                  <c:v>-0.95569999999999999</c:v>
                </c:pt>
                <c:pt idx="3899">
                  <c:v>-0.92230000000000001</c:v>
                </c:pt>
                <c:pt idx="3900">
                  <c:v>-0.66300000000000003</c:v>
                </c:pt>
                <c:pt idx="3901">
                  <c:v>-0.95669999999999999</c:v>
                </c:pt>
                <c:pt idx="3902">
                  <c:v>-0.80600000000000005</c:v>
                </c:pt>
                <c:pt idx="3903">
                  <c:v>-1.1155999999999999</c:v>
                </c:pt>
                <c:pt idx="3904">
                  <c:v>-0.88919999999999999</c:v>
                </c:pt>
                <c:pt idx="3905">
                  <c:v>-0.78569999999999995</c:v>
                </c:pt>
                <c:pt idx="3906">
                  <c:v>-0.93640000000000001</c:v>
                </c:pt>
                <c:pt idx="3907">
                  <c:v>-0.92720000000000002</c:v>
                </c:pt>
                <c:pt idx="3908">
                  <c:v>-0.82140000000000002</c:v>
                </c:pt>
                <c:pt idx="3909">
                  <c:v>-0.96260000000000001</c:v>
                </c:pt>
                <c:pt idx="3910">
                  <c:v>-1.0406</c:v>
                </c:pt>
                <c:pt idx="3911">
                  <c:v>-0.64270000000000005</c:v>
                </c:pt>
                <c:pt idx="3912">
                  <c:v>-0.42449999999999999</c:v>
                </c:pt>
                <c:pt idx="3913">
                  <c:v>-0.89049999999999996</c:v>
                </c:pt>
                <c:pt idx="3914">
                  <c:v>-1.0854999999999999</c:v>
                </c:pt>
                <c:pt idx="3915">
                  <c:v>-3.6799999999999999E-2</c:v>
                </c:pt>
                <c:pt idx="3916">
                  <c:v>-0.89900000000000002</c:v>
                </c:pt>
                <c:pt idx="3917">
                  <c:v>-0.42370000000000002</c:v>
                </c:pt>
                <c:pt idx="3918">
                  <c:v>-0.66700000000000004</c:v>
                </c:pt>
                <c:pt idx="3919">
                  <c:v>-0.8105</c:v>
                </c:pt>
                <c:pt idx="3920">
                  <c:v>-0.374</c:v>
                </c:pt>
                <c:pt idx="3921">
                  <c:v>-0.83899999999999997</c:v>
                </c:pt>
                <c:pt idx="3922">
                  <c:v>-0.79590000000000005</c:v>
                </c:pt>
                <c:pt idx="3923">
                  <c:v>-0.80169999999999997</c:v>
                </c:pt>
                <c:pt idx="3924">
                  <c:v>-0.49349999999999999</c:v>
                </c:pt>
                <c:pt idx="3925">
                  <c:v>-0.63009999999999999</c:v>
                </c:pt>
                <c:pt idx="3926">
                  <c:v>-0.62439999999999996</c:v>
                </c:pt>
                <c:pt idx="3927">
                  <c:v>-0.63249999999999995</c:v>
                </c:pt>
                <c:pt idx="3928">
                  <c:v>-0.31830000000000003</c:v>
                </c:pt>
                <c:pt idx="3929">
                  <c:v>-0.88109999999999999</c:v>
                </c:pt>
                <c:pt idx="3930">
                  <c:v>-0.70099999999999996</c:v>
                </c:pt>
                <c:pt idx="3931">
                  <c:v>-0.76970000000000005</c:v>
                </c:pt>
                <c:pt idx="3932">
                  <c:v>-0.75149999999999995</c:v>
                </c:pt>
                <c:pt idx="3933">
                  <c:v>-0.75439999999999996</c:v>
                </c:pt>
                <c:pt idx="3934">
                  <c:v>-0.53800000000000003</c:v>
                </c:pt>
                <c:pt idx="3935">
                  <c:v>-0.52900000000000003</c:v>
                </c:pt>
                <c:pt idx="3936">
                  <c:v>-0.36580000000000001</c:v>
                </c:pt>
                <c:pt idx="3937">
                  <c:v>-0.41749999999999998</c:v>
                </c:pt>
                <c:pt idx="3938">
                  <c:v>-0.76239999999999997</c:v>
                </c:pt>
                <c:pt idx="3939">
                  <c:v>-0.34989999999999999</c:v>
                </c:pt>
                <c:pt idx="3940">
                  <c:v>-0.80259999999999998</c:v>
                </c:pt>
                <c:pt idx="3941">
                  <c:v>-0.78969999999999996</c:v>
                </c:pt>
                <c:pt idx="3942">
                  <c:v>-1.0916999999999999</c:v>
                </c:pt>
                <c:pt idx="3943">
                  <c:v>-0.90790000000000004</c:v>
                </c:pt>
                <c:pt idx="3944">
                  <c:v>-0.87509999999999999</c:v>
                </c:pt>
                <c:pt idx="3945">
                  <c:v>-1.1149</c:v>
                </c:pt>
                <c:pt idx="3946">
                  <c:v>-0.50939999999999996</c:v>
                </c:pt>
                <c:pt idx="3947">
                  <c:v>-0.97689999999999999</c:v>
                </c:pt>
                <c:pt idx="3948">
                  <c:v>-0.1852</c:v>
                </c:pt>
                <c:pt idx="3949">
                  <c:v>-0.59319999999999995</c:v>
                </c:pt>
                <c:pt idx="3950">
                  <c:v>-8.0100000000000005E-2</c:v>
                </c:pt>
                <c:pt idx="3951">
                  <c:v>-0.53259999999999996</c:v>
                </c:pt>
                <c:pt idx="3952">
                  <c:v>-8.8000000000000005E-3</c:v>
                </c:pt>
                <c:pt idx="3953">
                  <c:v>-8.43E-2</c:v>
                </c:pt>
                <c:pt idx="3954">
                  <c:v>8.77E-2</c:v>
                </c:pt>
                <c:pt idx="3955">
                  <c:v>-5.79E-2</c:v>
                </c:pt>
                <c:pt idx="3956">
                  <c:v>-0.18179999999999999</c:v>
                </c:pt>
                <c:pt idx="3957">
                  <c:v>-0.5706</c:v>
                </c:pt>
                <c:pt idx="3958">
                  <c:v>-0.3196</c:v>
                </c:pt>
                <c:pt idx="3959">
                  <c:v>-0.51270000000000004</c:v>
                </c:pt>
                <c:pt idx="3960">
                  <c:v>-0.51839999999999997</c:v>
                </c:pt>
                <c:pt idx="3961">
                  <c:v>-0.88919999999999999</c:v>
                </c:pt>
                <c:pt idx="3962">
                  <c:v>2.0899999999999998E-2</c:v>
                </c:pt>
                <c:pt idx="3963">
                  <c:v>-0.36320000000000002</c:v>
                </c:pt>
                <c:pt idx="3964">
                  <c:v>-0.22059999999999999</c:v>
                </c:pt>
                <c:pt idx="3965">
                  <c:v>7.4499999999999997E-2</c:v>
                </c:pt>
                <c:pt idx="3966">
                  <c:v>3.1E-2</c:v>
                </c:pt>
                <c:pt idx="3967">
                  <c:v>-0.48409999999999997</c:v>
                </c:pt>
                <c:pt idx="3968">
                  <c:v>0.24410000000000001</c:v>
                </c:pt>
                <c:pt idx="3969">
                  <c:v>0.1075</c:v>
                </c:pt>
                <c:pt idx="3970">
                  <c:v>0.32550000000000001</c:v>
                </c:pt>
                <c:pt idx="3971">
                  <c:v>-2.7699999999999999E-2</c:v>
                </c:pt>
                <c:pt idx="3972">
                  <c:v>0.34399999999999997</c:v>
                </c:pt>
                <c:pt idx="3973">
                  <c:v>-0.21310000000000001</c:v>
                </c:pt>
                <c:pt idx="3974">
                  <c:v>3.7900000000000003E-2</c:v>
                </c:pt>
                <c:pt idx="3975">
                  <c:v>-0.48630000000000001</c:v>
                </c:pt>
                <c:pt idx="3976">
                  <c:v>-0.4254</c:v>
                </c:pt>
                <c:pt idx="3977">
                  <c:v>-0.61990000000000001</c:v>
                </c:pt>
                <c:pt idx="3978">
                  <c:v>-0.31609999999999999</c:v>
                </c:pt>
                <c:pt idx="3979">
                  <c:v>-3.4299999999999997E-2</c:v>
                </c:pt>
                <c:pt idx="3980">
                  <c:v>-0.39040000000000002</c:v>
                </c:pt>
                <c:pt idx="3981">
                  <c:v>-0.3952</c:v>
                </c:pt>
                <c:pt idx="3982">
                  <c:v>-0.25140000000000001</c:v>
                </c:pt>
                <c:pt idx="3983">
                  <c:v>-0.4002</c:v>
                </c:pt>
                <c:pt idx="3984">
                  <c:v>-0.21870000000000001</c:v>
                </c:pt>
                <c:pt idx="3985">
                  <c:v>0.15690000000000001</c:v>
                </c:pt>
                <c:pt idx="3986">
                  <c:v>3.9300000000000002E-2</c:v>
                </c:pt>
                <c:pt idx="3987">
                  <c:v>0.60350000000000004</c:v>
                </c:pt>
                <c:pt idx="3988">
                  <c:v>0.2127</c:v>
                </c:pt>
                <c:pt idx="3989">
                  <c:v>8.7300000000000003E-2</c:v>
                </c:pt>
                <c:pt idx="3990">
                  <c:v>3.6700000000000003E-2</c:v>
                </c:pt>
                <c:pt idx="3991">
                  <c:v>0.33090000000000003</c:v>
                </c:pt>
                <c:pt idx="3992">
                  <c:v>1.35E-2</c:v>
                </c:pt>
                <c:pt idx="3993">
                  <c:v>-1.9099999999999999E-2</c:v>
                </c:pt>
                <c:pt idx="3994">
                  <c:v>9.6100000000000005E-2</c:v>
                </c:pt>
                <c:pt idx="3995">
                  <c:v>-4.4999999999999998E-2</c:v>
                </c:pt>
                <c:pt idx="3996">
                  <c:v>-0.308</c:v>
                </c:pt>
                <c:pt idx="3997">
                  <c:v>5.1200000000000002E-2</c:v>
                </c:pt>
                <c:pt idx="3998">
                  <c:v>1.0699999999999999E-2</c:v>
                </c:pt>
                <c:pt idx="3999">
                  <c:v>-0.47349999999999998</c:v>
                </c:pt>
                <c:pt idx="4000">
                  <c:v>-0.14430000000000001</c:v>
                </c:pt>
                <c:pt idx="4001">
                  <c:v>1.15E-2</c:v>
                </c:pt>
                <c:pt idx="4002">
                  <c:v>-4.0500000000000001E-2</c:v>
                </c:pt>
                <c:pt idx="4003">
                  <c:v>-1.24E-2</c:v>
                </c:pt>
                <c:pt idx="4004">
                  <c:v>-0.36409999999999998</c:v>
                </c:pt>
                <c:pt idx="4005">
                  <c:v>8.7099999999999997E-2</c:v>
                </c:pt>
                <c:pt idx="4006">
                  <c:v>0.25380000000000003</c:v>
                </c:pt>
                <c:pt idx="4007">
                  <c:v>-0.29959999999999998</c:v>
                </c:pt>
                <c:pt idx="4008">
                  <c:v>-0.625</c:v>
                </c:pt>
                <c:pt idx="4009">
                  <c:v>-3.5200000000000002E-2</c:v>
                </c:pt>
                <c:pt idx="4010">
                  <c:v>-0.38059999999999999</c:v>
                </c:pt>
                <c:pt idx="4011">
                  <c:v>-0.12139999999999999</c:v>
                </c:pt>
                <c:pt idx="4012">
                  <c:v>-0.42509999999999998</c:v>
                </c:pt>
                <c:pt idx="4013">
                  <c:v>5.5E-2</c:v>
                </c:pt>
                <c:pt idx="4014">
                  <c:v>-0.33539999999999998</c:v>
                </c:pt>
                <c:pt idx="4015">
                  <c:v>-0.1061</c:v>
                </c:pt>
                <c:pt idx="4016">
                  <c:v>-0.13059999999999999</c:v>
                </c:pt>
                <c:pt idx="4017">
                  <c:v>-0.67830000000000001</c:v>
                </c:pt>
                <c:pt idx="4018">
                  <c:v>-0.6502</c:v>
                </c:pt>
                <c:pt idx="4019">
                  <c:v>-0.70799999999999996</c:v>
                </c:pt>
                <c:pt idx="4020">
                  <c:v>-0.47320000000000001</c:v>
                </c:pt>
                <c:pt idx="4021">
                  <c:v>-0.60580000000000001</c:v>
                </c:pt>
                <c:pt idx="4022">
                  <c:v>-0.73870000000000002</c:v>
                </c:pt>
                <c:pt idx="4023">
                  <c:v>-0.66100000000000003</c:v>
                </c:pt>
                <c:pt idx="4024">
                  <c:v>-0.60370000000000001</c:v>
                </c:pt>
                <c:pt idx="4025">
                  <c:v>0.13650000000000001</c:v>
                </c:pt>
                <c:pt idx="4026">
                  <c:v>-0.4854</c:v>
                </c:pt>
                <c:pt idx="4027">
                  <c:v>-0.44290000000000002</c:v>
                </c:pt>
                <c:pt idx="4028">
                  <c:v>-0.71860000000000002</c:v>
                </c:pt>
                <c:pt idx="4029">
                  <c:v>-0.73680000000000001</c:v>
                </c:pt>
                <c:pt idx="4030">
                  <c:v>-0.69079999999999997</c:v>
                </c:pt>
                <c:pt idx="4031">
                  <c:v>-0.52680000000000005</c:v>
                </c:pt>
                <c:pt idx="4032">
                  <c:v>-0.77139999999999997</c:v>
                </c:pt>
                <c:pt idx="4033">
                  <c:v>9.7900000000000001E-2</c:v>
                </c:pt>
                <c:pt idx="4034">
                  <c:v>1.44E-2</c:v>
                </c:pt>
                <c:pt idx="4035">
                  <c:v>-0.61650000000000005</c:v>
                </c:pt>
                <c:pt idx="4036">
                  <c:v>-0.2707</c:v>
                </c:pt>
                <c:pt idx="4037">
                  <c:v>7.0099999999999996E-2</c:v>
                </c:pt>
                <c:pt idx="4038">
                  <c:v>-0.26900000000000002</c:v>
                </c:pt>
                <c:pt idx="4039">
                  <c:v>0.29149999999999998</c:v>
                </c:pt>
                <c:pt idx="4040">
                  <c:v>0.13109999999999999</c:v>
                </c:pt>
                <c:pt idx="4041">
                  <c:v>0.91849999999999998</c:v>
                </c:pt>
                <c:pt idx="4042">
                  <c:v>0.75529999999999997</c:v>
                </c:pt>
                <c:pt idx="4043">
                  <c:v>0.68630000000000002</c:v>
                </c:pt>
                <c:pt idx="4044">
                  <c:v>0.54979999999999996</c:v>
                </c:pt>
                <c:pt idx="4045">
                  <c:v>0.48</c:v>
                </c:pt>
                <c:pt idx="4046">
                  <c:v>0.78259999999999996</c:v>
                </c:pt>
                <c:pt idx="4047">
                  <c:v>0.29370000000000002</c:v>
                </c:pt>
                <c:pt idx="4048">
                  <c:v>0.34720000000000001</c:v>
                </c:pt>
                <c:pt idx="4049">
                  <c:v>0.31240000000000001</c:v>
                </c:pt>
                <c:pt idx="4050">
                  <c:v>0.1016</c:v>
                </c:pt>
                <c:pt idx="4051">
                  <c:v>0.41139999999999999</c:v>
                </c:pt>
                <c:pt idx="4052">
                  <c:v>0.1593</c:v>
                </c:pt>
                <c:pt idx="4053">
                  <c:v>-0.25509999999999999</c:v>
                </c:pt>
                <c:pt idx="4054">
                  <c:v>-0.3594</c:v>
                </c:pt>
                <c:pt idx="4055">
                  <c:v>-0.25829999999999997</c:v>
                </c:pt>
                <c:pt idx="4056">
                  <c:v>8.5199999999999998E-2</c:v>
                </c:pt>
                <c:pt idx="4057">
                  <c:v>5.4300000000000001E-2</c:v>
                </c:pt>
                <c:pt idx="4058">
                  <c:v>-0.22040000000000001</c:v>
                </c:pt>
                <c:pt idx="4059">
                  <c:v>7.0699999999999999E-2</c:v>
                </c:pt>
                <c:pt idx="4060">
                  <c:v>-0.36430000000000001</c:v>
                </c:pt>
                <c:pt idx="4061">
                  <c:v>-0.18440000000000001</c:v>
                </c:pt>
                <c:pt idx="4062">
                  <c:v>0.1079</c:v>
                </c:pt>
                <c:pt idx="4063">
                  <c:v>0.15540000000000001</c:v>
                </c:pt>
                <c:pt idx="4064">
                  <c:v>-0.1186</c:v>
                </c:pt>
                <c:pt idx="4065">
                  <c:v>-0.1249</c:v>
                </c:pt>
                <c:pt idx="4066">
                  <c:v>-0.15570000000000001</c:v>
                </c:pt>
                <c:pt idx="4067">
                  <c:v>-4.3200000000000002E-2</c:v>
                </c:pt>
                <c:pt idx="4068">
                  <c:v>-0.311</c:v>
                </c:pt>
                <c:pt idx="4069">
                  <c:v>-0.499</c:v>
                </c:pt>
                <c:pt idx="4070">
                  <c:v>-0.4511</c:v>
                </c:pt>
                <c:pt idx="4071">
                  <c:v>-0.79100000000000004</c:v>
                </c:pt>
                <c:pt idx="4072">
                  <c:v>-0.47799999999999998</c:v>
                </c:pt>
                <c:pt idx="4073">
                  <c:v>-0.86829999999999996</c:v>
                </c:pt>
                <c:pt idx="4074">
                  <c:v>-0.8821</c:v>
                </c:pt>
                <c:pt idx="4075">
                  <c:v>-0.4123</c:v>
                </c:pt>
                <c:pt idx="4076">
                  <c:v>-0.89480000000000004</c:v>
                </c:pt>
                <c:pt idx="4077">
                  <c:v>-0.67859999999999998</c:v>
                </c:pt>
                <c:pt idx="4078">
                  <c:v>-0.58909999999999996</c:v>
                </c:pt>
                <c:pt idx="4079">
                  <c:v>-1.0341</c:v>
                </c:pt>
                <c:pt idx="4080">
                  <c:v>-0.5958</c:v>
                </c:pt>
                <c:pt idx="4081">
                  <c:v>-1.0831</c:v>
                </c:pt>
                <c:pt idx="4082">
                  <c:v>-1.1818</c:v>
                </c:pt>
                <c:pt idx="4083">
                  <c:v>-0.62170000000000003</c:v>
                </c:pt>
                <c:pt idx="4084">
                  <c:v>-0.16650000000000001</c:v>
                </c:pt>
                <c:pt idx="4085">
                  <c:v>-0.20399999999999999</c:v>
                </c:pt>
                <c:pt idx="4086">
                  <c:v>-7.2300000000000003E-2</c:v>
                </c:pt>
                <c:pt idx="4087">
                  <c:v>-0.40799999999999997</c:v>
                </c:pt>
                <c:pt idx="4088">
                  <c:v>-5.2299999999999999E-2</c:v>
                </c:pt>
                <c:pt idx="4089">
                  <c:v>-0.37119999999999997</c:v>
                </c:pt>
                <c:pt idx="4090">
                  <c:v>-0.94589999999999996</c:v>
                </c:pt>
                <c:pt idx="4091">
                  <c:v>-0.56869999999999998</c:v>
                </c:pt>
                <c:pt idx="4092">
                  <c:v>-0.51090000000000002</c:v>
                </c:pt>
                <c:pt idx="4093">
                  <c:v>-0.47420000000000001</c:v>
                </c:pt>
                <c:pt idx="4094">
                  <c:v>-0.78539999999999999</c:v>
                </c:pt>
                <c:pt idx="4095">
                  <c:v>-0.92300000000000004</c:v>
                </c:pt>
                <c:pt idx="4096">
                  <c:v>-0.66859999999999997</c:v>
                </c:pt>
                <c:pt idx="4097">
                  <c:v>-0.46379999999999999</c:v>
                </c:pt>
                <c:pt idx="4098">
                  <c:v>-0.75660000000000005</c:v>
                </c:pt>
                <c:pt idx="4099">
                  <c:v>-0.83260000000000001</c:v>
                </c:pt>
                <c:pt idx="4100">
                  <c:v>-0.46339999999999998</c:v>
                </c:pt>
                <c:pt idx="4101">
                  <c:v>-0.1313</c:v>
                </c:pt>
                <c:pt idx="4102">
                  <c:v>-7.0999999999999994E-2</c:v>
                </c:pt>
                <c:pt idx="4103">
                  <c:v>-0.2767</c:v>
                </c:pt>
                <c:pt idx="4104">
                  <c:v>-0.2271</c:v>
                </c:pt>
                <c:pt idx="4105">
                  <c:v>0.1116</c:v>
                </c:pt>
                <c:pt idx="4106">
                  <c:v>-0.2994</c:v>
                </c:pt>
                <c:pt idx="4107">
                  <c:v>-0.2432</c:v>
                </c:pt>
                <c:pt idx="4108">
                  <c:v>-0.16980000000000001</c:v>
                </c:pt>
                <c:pt idx="4109">
                  <c:v>-6.1899999999999997E-2</c:v>
                </c:pt>
                <c:pt idx="4110">
                  <c:v>-9.2700000000000005E-2</c:v>
                </c:pt>
                <c:pt idx="4111">
                  <c:v>0.21890000000000001</c:v>
                </c:pt>
                <c:pt idx="4112">
                  <c:v>0.51480000000000004</c:v>
                </c:pt>
                <c:pt idx="4113">
                  <c:v>0.59730000000000005</c:v>
                </c:pt>
                <c:pt idx="4114">
                  <c:v>0.1769</c:v>
                </c:pt>
                <c:pt idx="4115">
                  <c:v>0.4975</c:v>
                </c:pt>
                <c:pt idx="4116">
                  <c:v>0.3478</c:v>
                </c:pt>
                <c:pt idx="4117">
                  <c:v>0.66539999999999999</c:v>
                </c:pt>
                <c:pt idx="4118">
                  <c:v>0.10349999999999999</c:v>
                </c:pt>
                <c:pt idx="4119">
                  <c:v>0.18240000000000001</c:v>
                </c:pt>
                <c:pt idx="4120">
                  <c:v>0.65890000000000004</c:v>
                </c:pt>
                <c:pt idx="4121">
                  <c:v>0.23580000000000001</c:v>
                </c:pt>
                <c:pt idx="4122">
                  <c:v>0.20610000000000001</c:v>
                </c:pt>
                <c:pt idx="4123">
                  <c:v>0.33779999999999999</c:v>
                </c:pt>
                <c:pt idx="4124">
                  <c:v>0.68630000000000002</c:v>
                </c:pt>
                <c:pt idx="4125">
                  <c:v>0.76949999999999996</c:v>
                </c:pt>
                <c:pt idx="4126">
                  <c:v>1.3604000000000001</c:v>
                </c:pt>
                <c:pt idx="4127">
                  <c:v>1.1873</c:v>
                </c:pt>
                <c:pt idx="4128">
                  <c:v>0.71020000000000005</c:v>
                </c:pt>
                <c:pt idx="4129">
                  <c:v>0.84560000000000002</c:v>
                </c:pt>
                <c:pt idx="4130">
                  <c:v>0.70199999999999996</c:v>
                </c:pt>
                <c:pt idx="4131">
                  <c:v>1.1732</c:v>
                </c:pt>
                <c:pt idx="4132">
                  <c:v>0.60109999999999997</c:v>
                </c:pt>
                <c:pt idx="4133">
                  <c:v>0.72889999999999999</c:v>
                </c:pt>
                <c:pt idx="4134">
                  <c:v>0.48399999999999999</c:v>
                </c:pt>
                <c:pt idx="4135">
                  <c:v>0.72570000000000001</c:v>
                </c:pt>
                <c:pt idx="4136">
                  <c:v>1.0126999999999999</c:v>
                </c:pt>
                <c:pt idx="4137">
                  <c:v>1.3269</c:v>
                </c:pt>
                <c:pt idx="4138">
                  <c:v>1.0916999999999999</c:v>
                </c:pt>
                <c:pt idx="4139">
                  <c:v>1.3797999999999999</c:v>
                </c:pt>
                <c:pt idx="4140">
                  <c:v>1.2361</c:v>
                </c:pt>
                <c:pt idx="4141">
                  <c:v>0.88949999999999996</c:v>
                </c:pt>
                <c:pt idx="4142">
                  <c:v>1.2146999999999999</c:v>
                </c:pt>
                <c:pt idx="4143">
                  <c:v>0.80510000000000004</c:v>
                </c:pt>
                <c:pt idx="4144">
                  <c:v>1.0610999999999999</c:v>
                </c:pt>
                <c:pt idx="4145">
                  <c:v>0.83889999999999998</c:v>
                </c:pt>
                <c:pt idx="4146">
                  <c:v>1.3669</c:v>
                </c:pt>
                <c:pt idx="4147">
                  <c:v>1.0524</c:v>
                </c:pt>
                <c:pt idx="4148">
                  <c:v>1.1994</c:v>
                </c:pt>
                <c:pt idx="4149">
                  <c:v>2.0303</c:v>
                </c:pt>
                <c:pt idx="4150">
                  <c:v>1.4764999999999999</c:v>
                </c:pt>
                <c:pt idx="4151">
                  <c:v>1.4438</c:v>
                </c:pt>
                <c:pt idx="4152">
                  <c:v>1.5363</c:v>
                </c:pt>
                <c:pt idx="4153">
                  <c:v>1.5336000000000001</c:v>
                </c:pt>
                <c:pt idx="4154">
                  <c:v>1.3339000000000001</c:v>
                </c:pt>
                <c:pt idx="4155">
                  <c:v>1.5401</c:v>
                </c:pt>
                <c:pt idx="4156">
                  <c:v>1.1771</c:v>
                </c:pt>
                <c:pt idx="4157">
                  <c:v>1.1819</c:v>
                </c:pt>
                <c:pt idx="4158">
                  <c:v>1.0384</c:v>
                </c:pt>
                <c:pt idx="4159">
                  <c:v>0.94879999999999998</c:v>
                </c:pt>
                <c:pt idx="4160">
                  <c:v>0.71689999999999998</c:v>
                </c:pt>
                <c:pt idx="4161">
                  <c:v>1.0130999999999999</c:v>
                </c:pt>
                <c:pt idx="4162">
                  <c:v>0.97330000000000005</c:v>
                </c:pt>
                <c:pt idx="4163">
                  <c:v>1.1019000000000001</c:v>
                </c:pt>
                <c:pt idx="4164">
                  <c:v>1.4188000000000001</c:v>
                </c:pt>
                <c:pt idx="4165">
                  <c:v>1.175</c:v>
                </c:pt>
                <c:pt idx="4166">
                  <c:v>1.4993000000000001</c:v>
                </c:pt>
                <c:pt idx="4167">
                  <c:v>1.5133000000000001</c:v>
                </c:pt>
                <c:pt idx="4168">
                  <c:v>1.4112</c:v>
                </c:pt>
                <c:pt idx="4169">
                  <c:v>1.1706000000000001</c:v>
                </c:pt>
                <c:pt idx="4170">
                  <c:v>1.1733</c:v>
                </c:pt>
                <c:pt idx="4171">
                  <c:v>1.6394</c:v>
                </c:pt>
                <c:pt idx="4172">
                  <c:v>1.7734000000000001</c:v>
                </c:pt>
                <c:pt idx="4173">
                  <c:v>1.2747999999999999</c:v>
                </c:pt>
                <c:pt idx="4174">
                  <c:v>1.2062999999999999</c:v>
                </c:pt>
                <c:pt idx="4175">
                  <c:v>1.7578</c:v>
                </c:pt>
                <c:pt idx="4176">
                  <c:v>1.8486</c:v>
                </c:pt>
                <c:pt idx="4177">
                  <c:v>1.3853</c:v>
                </c:pt>
                <c:pt idx="4178">
                  <c:v>1.8434999999999999</c:v>
                </c:pt>
                <c:pt idx="4179">
                  <c:v>1.5588</c:v>
                </c:pt>
                <c:pt idx="4180">
                  <c:v>1.3384</c:v>
                </c:pt>
                <c:pt idx="4181">
                  <c:v>1.4001999999999999</c:v>
                </c:pt>
                <c:pt idx="4182">
                  <c:v>1.2925</c:v>
                </c:pt>
                <c:pt idx="4183">
                  <c:v>0.71679999999999999</c:v>
                </c:pt>
                <c:pt idx="4184">
                  <c:v>0.56340000000000001</c:v>
                </c:pt>
                <c:pt idx="4185">
                  <c:v>0.48530000000000001</c:v>
                </c:pt>
                <c:pt idx="4186">
                  <c:v>0.50819999999999999</c:v>
                </c:pt>
                <c:pt idx="4187">
                  <c:v>0.5353</c:v>
                </c:pt>
                <c:pt idx="4188">
                  <c:v>1.0447</c:v>
                </c:pt>
                <c:pt idx="4189">
                  <c:v>1.2708999999999999</c:v>
                </c:pt>
                <c:pt idx="4190">
                  <c:v>1.0799000000000001</c:v>
                </c:pt>
                <c:pt idx="4191">
                  <c:v>0.78810000000000002</c:v>
                </c:pt>
                <c:pt idx="4192">
                  <c:v>0.89670000000000005</c:v>
                </c:pt>
                <c:pt idx="4193">
                  <c:v>1.1495</c:v>
                </c:pt>
                <c:pt idx="4194">
                  <c:v>1.4131</c:v>
                </c:pt>
                <c:pt idx="4195">
                  <c:v>1.8420000000000001</c:v>
                </c:pt>
                <c:pt idx="4196">
                  <c:v>1.4612000000000001</c:v>
                </c:pt>
                <c:pt idx="4197">
                  <c:v>1.8102</c:v>
                </c:pt>
                <c:pt idx="4198">
                  <c:v>1.7889999999999999</c:v>
                </c:pt>
                <c:pt idx="4199">
                  <c:v>1.5363</c:v>
                </c:pt>
                <c:pt idx="4200">
                  <c:v>1.0137</c:v>
                </c:pt>
                <c:pt idx="4201">
                  <c:v>0.88439999999999996</c:v>
                </c:pt>
                <c:pt idx="4202">
                  <c:v>1.3702000000000001</c:v>
                </c:pt>
                <c:pt idx="4203">
                  <c:v>0.82840000000000003</c:v>
                </c:pt>
                <c:pt idx="4204">
                  <c:v>0.84099999999999997</c:v>
                </c:pt>
                <c:pt idx="4205">
                  <c:v>0.82589999999999997</c:v>
                </c:pt>
                <c:pt idx="4206">
                  <c:v>0.74170000000000003</c:v>
                </c:pt>
                <c:pt idx="4207">
                  <c:v>1.1224000000000001</c:v>
                </c:pt>
                <c:pt idx="4208">
                  <c:v>0.92800000000000005</c:v>
                </c:pt>
                <c:pt idx="4209">
                  <c:v>1.1876</c:v>
                </c:pt>
                <c:pt idx="4210">
                  <c:v>1.0223</c:v>
                </c:pt>
                <c:pt idx="4211">
                  <c:v>1.4140999999999999</c:v>
                </c:pt>
                <c:pt idx="4212">
                  <c:v>1.5965</c:v>
                </c:pt>
                <c:pt idx="4213">
                  <c:v>1.4803999999999999</c:v>
                </c:pt>
                <c:pt idx="4214">
                  <c:v>1.4753000000000001</c:v>
                </c:pt>
                <c:pt idx="4215">
                  <c:v>1.6180000000000001</c:v>
                </c:pt>
                <c:pt idx="4216">
                  <c:v>1.7944</c:v>
                </c:pt>
                <c:pt idx="4217">
                  <c:v>1.1369</c:v>
                </c:pt>
                <c:pt idx="4218">
                  <c:v>2.2031999999999998</c:v>
                </c:pt>
                <c:pt idx="4219">
                  <c:v>1.5676000000000001</c:v>
                </c:pt>
                <c:pt idx="4220">
                  <c:v>1.6060000000000001</c:v>
                </c:pt>
                <c:pt idx="4221">
                  <c:v>2.2587000000000002</c:v>
                </c:pt>
                <c:pt idx="4222">
                  <c:v>1.4752000000000001</c:v>
                </c:pt>
                <c:pt idx="4223">
                  <c:v>1.6707000000000001</c:v>
                </c:pt>
                <c:pt idx="4224">
                  <c:v>1.095</c:v>
                </c:pt>
                <c:pt idx="4225">
                  <c:v>2.0830000000000002</c:v>
                </c:pt>
                <c:pt idx="4226">
                  <c:v>1.2754000000000001</c:v>
                </c:pt>
                <c:pt idx="4227">
                  <c:v>1.1819999999999999</c:v>
                </c:pt>
                <c:pt idx="4228">
                  <c:v>1.3487</c:v>
                </c:pt>
                <c:pt idx="4229">
                  <c:v>1.4174</c:v>
                </c:pt>
                <c:pt idx="4230">
                  <c:v>0.85599999999999998</c:v>
                </c:pt>
                <c:pt idx="4231">
                  <c:v>1.2249000000000001</c:v>
                </c:pt>
                <c:pt idx="4232">
                  <c:v>1.7374000000000001</c:v>
                </c:pt>
                <c:pt idx="4233">
                  <c:v>1.3231999999999999</c:v>
                </c:pt>
                <c:pt idx="4234">
                  <c:v>1.1742999999999999</c:v>
                </c:pt>
                <c:pt idx="4235">
                  <c:v>1.6029</c:v>
                </c:pt>
                <c:pt idx="4236">
                  <c:v>1.6766000000000001</c:v>
                </c:pt>
                <c:pt idx="4237">
                  <c:v>1.5111000000000001</c:v>
                </c:pt>
                <c:pt idx="4238">
                  <c:v>1.5536000000000001</c:v>
                </c:pt>
                <c:pt idx="4239">
                  <c:v>2.2667999999999999</c:v>
                </c:pt>
                <c:pt idx="4240">
                  <c:v>2.0488</c:v>
                </c:pt>
                <c:pt idx="4241">
                  <c:v>1.778</c:v>
                </c:pt>
                <c:pt idx="4242">
                  <c:v>1.704</c:v>
                </c:pt>
                <c:pt idx="4243">
                  <c:v>1.4579</c:v>
                </c:pt>
                <c:pt idx="4244">
                  <c:v>1.8672</c:v>
                </c:pt>
                <c:pt idx="4245">
                  <c:v>1.6546000000000001</c:v>
                </c:pt>
                <c:pt idx="4246">
                  <c:v>2.0516000000000001</c:v>
                </c:pt>
                <c:pt idx="4247">
                  <c:v>2.3277000000000001</c:v>
                </c:pt>
                <c:pt idx="4248">
                  <c:v>2.1040999999999999</c:v>
                </c:pt>
                <c:pt idx="4249">
                  <c:v>2.0491999999999999</c:v>
                </c:pt>
                <c:pt idx="4250">
                  <c:v>2.1787999999999998</c:v>
                </c:pt>
                <c:pt idx="4251">
                  <c:v>1.8667</c:v>
                </c:pt>
                <c:pt idx="4252">
                  <c:v>1.7745</c:v>
                </c:pt>
                <c:pt idx="4253">
                  <c:v>2.1928999999999998</c:v>
                </c:pt>
                <c:pt idx="4254">
                  <c:v>1.5637000000000001</c:v>
                </c:pt>
                <c:pt idx="4255">
                  <c:v>1.6285000000000001</c:v>
                </c:pt>
                <c:pt idx="4256">
                  <c:v>1.4296</c:v>
                </c:pt>
                <c:pt idx="4257">
                  <c:v>1.6611</c:v>
                </c:pt>
                <c:pt idx="4258">
                  <c:v>1.4197</c:v>
                </c:pt>
                <c:pt idx="4259">
                  <c:v>1.36</c:v>
                </c:pt>
                <c:pt idx="4260">
                  <c:v>1.6961999999999999</c:v>
                </c:pt>
                <c:pt idx="4261">
                  <c:v>1.5488999999999999</c:v>
                </c:pt>
                <c:pt idx="4262">
                  <c:v>1.8393999999999999</c:v>
                </c:pt>
                <c:pt idx="4263">
                  <c:v>2.2915000000000001</c:v>
                </c:pt>
                <c:pt idx="4264">
                  <c:v>2.0076000000000001</c:v>
                </c:pt>
                <c:pt idx="4265">
                  <c:v>1.5545</c:v>
                </c:pt>
                <c:pt idx="4266">
                  <c:v>1.4864999999999999</c:v>
                </c:pt>
                <c:pt idx="4267">
                  <c:v>1.4334</c:v>
                </c:pt>
                <c:pt idx="4268">
                  <c:v>0.82330000000000003</c:v>
                </c:pt>
                <c:pt idx="4269">
                  <c:v>1.4488000000000001</c:v>
                </c:pt>
                <c:pt idx="4270">
                  <c:v>1.0465</c:v>
                </c:pt>
                <c:pt idx="4271">
                  <c:v>0.85770000000000002</c:v>
                </c:pt>
                <c:pt idx="4272">
                  <c:v>1.0198</c:v>
                </c:pt>
                <c:pt idx="4273">
                  <c:v>1.1345000000000001</c:v>
                </c:pt>
                <c:pt idx="4274">
                  <c:v>0.55310000000000004</c:v>
                </c:pt>
                <c:pt idx="4275">
                  <c:v>0.97560000000000002</c:v>
                </c:pt>
                <c:pt idx="4276">
                  <c:v>0.94130000000000003</c:v>
                </c:pt>
                <c:pt idx="4277">
                  <c:v>0.29870000000000002</c:v>
                </c:pt>
                <c:pt idx="4278">
                  <c:v>0.14510000000000001</c:v>
                </c:pt>
                <c:pt idx="4279">
                  <c:v>0.2233</c:v>
                </c:pt>
                <c:pt idx="4280">
                  <c:v>0.30330000000000001</c:v>
                </c:pt>
                <c:pt idx="4281">
                  <c:v>0.12609999999999999</c:v>
                </c:pt>
                <c:pt idx="4282">
                  <c:v>0.2344</c:v>
                </c:pt>
                <c:pt idx="4283">
                  <c:v>0.38969999999999999</c:v>
                </c:pt>
                <c:pt idx="4284">
                  <c:v>-6.2600000000000003E-2</c:v>
                </c:pt>
                <c:pt idx="4285">
                  <c:v>-5.2200000000000003E-2</c:v>
                </c:pt>
                <c:pt idx="4286">
                  <c:v>-0.20050000000000001</c:v>
                </c:pt>
                <c:pt idx="4287">
                  <c:v>-0.24890000000000001</c:v>
                </c:pt>
                <c:pt idx="4288">
                  <c:v>3.3300000000000003E-2</c:v>
                </c:pt>
                <c:pt idx="4289">
                  <c:v>-0.34100000000000003</c:v>
                </c:pt>
                <c:pt idx="4290">
                  <c:v>-0.6099</c:v>
                </c:pt>
                <c:pt idx="4291">
                  <c:v>-0.2384</c:v>
                </c:pt>
                <c:pt idx="4292">
                  <c:v>-0.50829999999999997</c:v>
                </c:pt>
                <c:pt idx="4293">
                  <c:v>-0.46789999999999998</c:v>
                </c:pt>
                <c:pt idx="4294">
                  <c:v>-0.37709999999999999</c:v>
                </c:pt>
                <c:pt idx="4295">
                  <c:v>0.1565</c:v>
                </c:pt>
                <c:pt idx="4296">
                  <c:v>-0.32979999999999998</c:v>
                </c:pt>
                <c:pt idx="4297">
                  <c:v>-0.1628</c:v>
                </c:pt>
                <c:pt idx="4298">
                  <c:v>-9.64E-2</c:v>
                </c:pt>
                <c:pt idx="4299">
                  <c:v>-5.5599999999999997E-2</c:v>
                </c:pt>
                <c:pt idx="4300">
                  <c:v>-0.35220000000000001</c:v>
                </c:pt>
                <c:pt idx="4301">
                  <c:v>3.56E-2</c:v>
                </c:pt>
                <c:pt idx="4302">
                  <c:v>-0.39660000000000001</c:v>
                </c:pt>
                <c:pt idx="4303">
                  <c:v>-0.73609999999999998</c:v>
                </c:pt>
                <c:pt idx="4304">
                  <c:v>-1.0244</c:v>
                </c:pt>
                <c:pt idx="4305">
                  <c:v>-1.0296000000000001</c:v>
                </c:pt>
                <c:pt idx="4306">
                  <c:v>-1.1776</c:v>
                </c:pt>
                <c:pt idx="4307">
                  <c:v>-1.0592999999999999</c:v>
                </c:pt>
                <c:pt idx="4308">
                  <c:v>-0.85250000000000004</c:v>
                </c:pt>
                <c:pt idx="4309">
                  <c:v>-1.0348999999999999</c:v>
                </c:pt>
                <c:pt idx="4310">
                  <c:v>-0.91249999999999998</c:v>
                </c:pt>
                <c:pt idx="4311">
                  <c:v>-0.72309999999999997</c:v>
                </c:pt>
                <c:pt idx="4312">
                  <c:v>-1.1707000000000001</c:v>
                </c:pt>
                <c:pt idx="4313">
                  <c:v>-1.0031000000000001</c:v>
                </c:pt>
                <c:pt idx="4314">
                  <c:v>-1.0248999999999999</c:v>
                </c:pt>
                <c:pt idx="4315">
                  <c:v>-0.93820000000000003</c:v>
                </c:pt>
                <c:pt idx="4316">
                  <c:v>-0.54949999999999999</c:v>
                </c:pt>
                <c:pt idx="4317">
                  <c:v>-0.71220000000000006</c:v>
                </c:pt>
                <c:pt idx="4318">
                  <c:v>-0.8175</c:v>
                </c:pt>
                <c:pt idx="4319">
                  <c:v>-0.91700000000000004</c:v>
                </c:pt>
                <c:pt idx="4320">
                  <c:v>-1.0768</c:v>
                </c:pt>
                <c:pt idx="4321">
                  <c:v>-1.1738999999999999</c:v>
                </c:pt>
                <c:pt idx="4322">
                  <c:v>-0.79179999999999995</c:v>
                </c:pt>
                <c:pt idx="4323">
                  <c:v>-0.79249999999999998</c:v>
                </c:pt>
                <c:pt idx="4324">
                  <c:v>-0.8518</c:v>
                </c:pt>
                <c:pt idx="4325">
                  <c:v>-1.1411</c:v>
                </c:pt>
                <c:pt idx="4326">
                  <c:v>-0.78180000000000005</c:v>
                </c:pt>
                <c:pt idx="4327">
                  <c:v>-0.54820000000000002</c:v>
                </c:pt>
                <c:pt idx="4328">
                  <c:v>-0.42149999999999999</c:v>
                </c:pt>
                <c:pt idx="4329">
                  <c:v>-0.56759999999999999</c:v>
                </c:pt>
                <c:pt idx="4330">
                  <c:v>-0.29580000000000001</c:v>
                </c:pt>
                <c:pt idx="4331">
                  <c:v>-0.61040000000000005</c:v>
                </c:pt>
                <c:pt idx="4332">
                  <c:v>-0.92010000000000003</c:v>
                </c:pt>
                <c:pt idx="4333">
                  <c:v>-0.88839999999999997</c:v>
                </c:pt>
                <c:pt idx="4334">
                  <c:v>-0.7843</c:v>
                </c:pt>
                <c:pt idx="4335">
                  <c:v>-1.1057999999999999</c:v>
                </c:pt>
                <c:pt idx="4336">
                  <c:v>-0.45669999999999999</c:v>
                </c:pt>
                <c:pt idx="4337">
                  <c:v>-1.0726</c:v>
                </c:pt>
                <c:pt idx="4338">
                  <c:v>-0.68559999999999999</c:v>
                </c:pt>
                <c:pt idx="4339">
                  <c:v>-0.59009999999999996</c:v>
                </c:pt>
                <c:pt idx="4340">
                  <c:v>-0.57450000000000001</c:v>
                </c:pt>
                <c:pt idx="4341">
                  <c:v>-0.41560000000000002</c:v>
                </c:pt>
                <c:pt idx="4342">
                  <c:v>-0.91479999999999995</c:v>
                </c:pt>
                <c:pt idx="4343">
                  <c:v>-0.94789999999999996</c:v>
                </c:pt>
                <c:pt idx="4344">
                  <c:v>-0.91369999999999996</c:v>
                </c:pt>
                <c:pt idx="4345">
                  <c:v>-0.75429999999999997</c:v>
                </c:pt>
                <c:pt idx="4346">
                  <c:v>-0.63749999999999996</c:v>
                </c:pt>
                <c:pt idx="4347">
                  <c:v>-0.89729999999999999</c:v>
                </c:pt>
                <c:pt idx="4348">
                  <c:v>-0.90739999999999998</c:v>
                </c:pt>
                <c:pt idx="4349">
                  <c:v>-1.0254000000000001</c:v>
                </c:pt>
                <c:pt idx="4350">
                  <c:v>-1.1073</c:v>
                </c:pt>
                <c:pt idx="4351">
                  <c:v>-1.0828</c:v>
                </c:pt>
                <c:pt idx="4352">
                  <c:v>-1.0752999999999999</c:v>
                </c:pt>
                <c:pt idx="4353">
                  <c:v>-0.59699999999999998</c:v>
                </c:pt>
                <c:pt idx="4354">
                  <c:v>-0.69140000000000001</c:v>
                </c:pt>
                <c:pt idx="4355">
                  <c:v>-0.89859999999999995</c:v>
                </c:pt>
                <c:pt idx="4356">
                  <c:v>-1.1244000000000001</c:v>
                </c:pt>
                <c:pt idx="4357">
                  <c:v>-0.3901</c:v>
                </c:pt>
                <c:pt idx="4358">
                  <c:v>-0.76880000000000004</c:v>
                </c:pt>
                <c:pt idx="4359">
                  <c:v>-0.51870000000000005</c:v>
                </c:pt>
                <c:pt idx="4360">
                  <c:v>-1.0226999999999999</c:v>
                </c:pt>
                <c:pt idx="4361">
                  <c:v>-1.0328999999999999</c:v>
                </c:pt>
                <c:pt idx="4362">
                  <c:v>-0.85470000000000002</c:v>
                </c:pt>
                <c:pt idx="4363">
                  <c:v>-0.78969999999999996</c:v>
                </c:pt>
                <c:pt idx="4364">
                  <c:v>-0.89839999999999998</c:v>
                </c:pt>
                <c:pt idx="4365">
                  <c:v>-0.85129999999999995</c:v>
                </c:pt>
                <c:pt idx="4366">
                  <c:v>-0.64200000000000002</c:v>
                </c:pt>
                <c:pt idx="4367">
                  <c:v>-1.0108999999999999</c:v>
                </c:pt>
                <c:pt idx="4368">
                  <c:v>-0.15409999999999999</c:v>
                </c:pt>
                <c:pt idx="4369">
                  <c:v>-0.74519999999999997</c:v>
                </c:pt>
                <c:pt idx="4370">
                  <c:v>-0.1212</c:v>
                </c:pt>
                <c:pt idx="4371">
                  <c:v>-0.82399999999999995</c:v>
                </c:pt>
                <c:pt idx="4372">
                  <c:v>-0.68440000000000001</c:v>
                </c:pt>
                <c:pt idx="4373">
                  <c:v>-1.1177999999999999</c:v>
                </c:pt>
                <c:pt idx="4374">
                  <c:v>-1.0750999999999999</c:v>
                </c:pt>
                <c:pt idx="4375">
                  <c:v>-0.72089999999999999</c:v>
                </c:pt>
                <c:pt idx="4376">
                  <c:v>-1.1485000000000001</c:v>
                </c:pt>
                <c:pt idx="4377">
                  <c:v>-0.1017</c:v>
                </c:pt>
                <c:pt idx="4378">
                  <c:v>-1.0872999999999999</c:v>
                </c:pt>
                <c:pt idx="4379">
                  <c:v>-1.0529999999999999</c:v>
                </c:pt>
                <c:pt idx="4380">
                  <c:v>-1.1052999999999999</c:v>
                </c:pt>
                <c:pt idx="4381">
                  <c:v>-1.0711999999999999</c:v>
                </c:pt>
                <c:pt idx="4382">
                  <c:v>-0.89290000000000003</c:v>
                </c:pt>
                <c:pt idx="4383">
                  <c:v>-0.57250000000000001</c:v>
                </c:pt>
                <c:pt idx="4384">
                  <c:v>-0.88080000000000003</c:v>
                </c:pt>
                <c:pt idx="4385">
                  <c:v>-0.68710000000000004</c:v>
                </c:pt>
                <c:pt idx="4386">
                  <c:v>-0.57689999999999997</c:v>
                </c:pt>
                <c:pt idx="4387">
                  <c:v>-0.9294</c:v>
                </c:pt>
                <c:pt idx="4388">
                  <c:v>-0.70330000000000004</c:v>
                </c:pt>
                <c:pt idx="4389">
                  <c:v>-0.86899999999999999</c:v>
                </c:pt>
                <c:pt idx="4390">
                  <c:v>-0.79269999999999996</c:v>
                </c:pt>
                <c:pt idx="4391">
                  <c:v>-0.72319999999999995</c:v>
                </c:pt>
                <c:pt idx="4392">
                  <c:v>-1.022</c:v>
                </c:pt>
                <c:pt idx="4393">
                  <c:v>-0.78749999999999998</c:v>
                </c:pt>
                <c:pt idx="4394">
                  <c:v>-0.8669</c:v>
                </c:pt>
                <c:pt idx="4395">
                  <c:v>-0.85599999999999998</c:v>
                </c:pt>
                <c:pt idx="4396">
                  <c:v>-0.86329999999999996</c:v>
                </c:pt>
                <c:pt idx="4397">
                  <c:v>-1.1165</c:v>
                </c:pt>
                <c:pt idx="4398">
                  <c:v>-0.84860000000000002</c:v>
                </c:pt>
                <c:pt idx="4399">
                  <c:v>-0.64329999999999998</c:v>
                </c:pt>
                <c:pt idx="4400">
                  <c:v>-0.84660000000000002</c:v>
                </c:pt>
                <c:pt idx="4401">
                  <c:v>-0.66090000000000004</c:v>
                </c:pt>
                <c:pt idx="4402">
                  <c:v>-0.71530000000000005</c:v>
                </c:pt>
                <c:pt idx="4403">
                  <c:v>-0.56930000000000003</c:v>
                </c:pt>
                <c:pt idx="4404">
                  <c:v>-0.86180000000000001</c:v>
                </c:pt>
                <c:pt idx="4405">
                  <c:v>-0.65600000000000003</c:v>
                </c:pt>
                <c:pt idx="4406">
                  <c:v>-0.76400000000000001</c:v>
                </c:pt>
                <c:pt idx="4407">
                  <c:v>-1.0078</c:v>
                </c:pt>
                <c:pt idx="4408">
                  <c:v>-0.96930000000000005</c:v>
                </c:pt>
                <c:pt idx="4409">
                  <c:v>-0.84140000000000004</c:v>
                </c:pt>
                <c:pt idx="4410">
                  <c:v>-0.43440000000000001</c:v>
                </c:pt>
                <c:pt idx="4411">
                  <c:v>-0.61770000000000003</c:v>
                </c:pt>
                <c:pt idx="4412">
                  <c:v>-0.61870000000000003</c:v>
                </c:pt>
                <c:pt idx="4413">
                  <c:v>-1.0565</c:v>
                </c:pt>
                <c:pt idx="4414">
                  <c:v>-0.3392</c:v>
                </c:pt>
                <c:pt idx="4415">
                  <c:v>-0.91859999999999997</c:v>
                </c:pt>
                <c:pt idx="4416">
                  <c:v>-1.0095000000000001</c:v>
                </c:pt>
                <c:pt idx="4417">
                  <c:v>-1.1093999999999999</c:v>
                </c:pt>
                <c:pt idx="4418">
                  <c:v>-0.96089999999999998</c:v>
                </c:pt>
                <c:pt idx="4419">
                  <c:v>-0.97050000000000003</c:v>
                </c:pt>
                <c:pt idx="4420">
                  <c:v>-1.0015000000000001</c:v>
                </c:pt>
                <c:pt idx="4421">
                  <c:v>-0.86580000000000001</c:v>
                </c:pt>
                <c:pt idx="4422">
                  <c:v>-0.96250000000000002</c:v>
                </c:pt>
                <c:pt idx="4423">
                  <c:v>-0.81920000000000004</c:v>
                </c:pt>
                <c:pt idx="4424">
                  <c:v>-0.68769999999999998</c:v>
                </c:pt>
                <c:pt idx="4425">
                  <c:v>-0.49840000000000001</c:v>
                </c:pt>
                <c:pt idx="4426">
                  <c:v>-0.55569999999999997</c:v>
                </c:pt>
                <c:pt idx="4427">
                  <c:v>-0.55030000000000001</c:v>
                </c:pt>
                <c:pt idx="4428">
                  <c:v>-0.82450000000000001</c:v>
                </c:pt>
                <c:pt idx="4429">
                  <c:v>-0.34229999999999999</c:v>
                </c:pt>
                <c:pt idx="4430">
                  <c:v>-0.4758</c:v>
                </c:pt>
                <c:pt idx="4431">
                  <c:v>-0.60560000000000003</c:v>
                </c:pt>
                <c:pt idx="4432">
                  <c:v>-2.2800000000000001E-2</c:v>
                </c:pt>
                <c:pt idx="4433">
                  <c:v>-0.2281</c:v>
                </c:pt>
                <c:pt idx="4434">
                  <c:v>5.2999999999999999E-2</c:v>
                </c:pt>
                <c:pt idx="4435">
                  <c:v>0.2132</c:v>
                </c:pt>
                <c:pt idx="4436">
                  <c:v>0.1376</c:v>
                </c:pt>
                <c:pt idx="4437">
                  <c:v>0.35449999999999998</c:v>
                </c:pt>
                <c:pt idx="4438">
                  <c:v>-2.07E-2</c:v>
                </c:pt>
                <c:pt idx="4439">
                  <c:v>0.16819999999999999</c:v>
                </c:pt>
                <c:pt idx="4440">
                  <c:v>0.1062</c:v>
                </c:pt>
                <c:pt idx="4441">
                  <c:v>-5.7299999999999997E-2</c:v>
                </c:pt>
                <c:pt idx="4442">
                  <c:v>0.31859999999999999</c:v>
                </c:pt>
                <c:pt idx="4443">
                  <c:v>0.3105</c:v>
                </c:pt>
                <c:pt idx="4444">
                  <c:v>0.44569999999999999</c:v>
                </c:pt>
                <c:pt idx="4445">
                  <c:v>9.0300000000000005E-2</c:v>
                </c:pt>
                <c:pt idx="4446">
                  <c:v>-0.1658</c:v>
                </c:pt>
                <c:pt idx="4447">
                  <c:v>-0.31480000000000002</c:v>
                </c:pt>
                <c:pt idx="4448">
                  <c:v>0.1769</c:v>
                </c:pt>
                <c:pt idx="4449">
                  <c:v>-4.3E-3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82-45E6-A00C-2D13ABBC4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687024"/>
        <c:axId val="1164466304"/>
      </c:scatterChart>
      <c:valAx>
        <c:axId val="102168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64466304"/>
        <c:crosses val="autoZero"/>
        <c:crossBetween val="midCat"/>
      </c:valAx>
      <c:valAx>
        <c:axId val="1164466304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02168702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'2.08'!$A$2:$A$4451</c:f>
              <c:numCache>
                <c:formatCode>General</c:formatCode>
                <c:ptCount val="44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</c:numCache>
            </c:numRef>
          </c:xVal>
          <c:yVal>
            <c:numRef>
              <c:f>'2.08'!$B$2:$B$4451</c:f>
              <c:numCache>
                <c:formatCode>General</c:formatCode>
                <c:ptCount val="4450"/>
                <c:pt idx="0">
                  <c:v>0.2233</c:v>
                </c:pt>
                <c:pt idx="1">
                  <c:v>0.33600000000000002</c:v>
                </c:pt>
                <c:pt idx="2">
                  <c:v>0.49120000000000003</c:v>
                </c:pt>
                <c:pt idx="3">
                  <c:v>0.47370000000000001</c:v>
                </c:pt>
                <c:pt idx="4">
                  <c:v>0.56169999999999998</c:v>
                </c:pt>
                <c:pt idx="5">
                  <c:v>0.50539999999999996</c:v>
                </c:pt>
                <c:pt idx="6">
                  <c:v>0.63429999999999997</c:v>
                </c:pt>
                <c:pt idx="7">
                  <c:v>0.61040000000000005</c:v>
                </c:pt>
                <c:pt idx="8">
                  <c:v>0.84509999999999996</c:v>
                </c:pt>
                <c:pt idx="9">
                  <c:v>0.5101</c:v>
                </c:pt>
                <c:pt idx="10">
                  <c:v>0.87790000000000001</c:v>
                </c:pt>
                <c:pt idx="11">
                  <c:v>0.72489999999999999</c:v>
                </c:pt>
                <c:pt idx="12">
                  <c:v>0.88200000000000001</c:v>
                </c:pt>
                <c:pt idx="13">
                  <c:v>1.2285999999999999</c:v>
                </c:pt>
                <c:pt idx="14">
                  <c:v>0.88529999999999998</c:v>
                </c:pt>
                <c:pt idx="15">
                  <c:v>0.87960000000000005</c:v>
                </c:pt>
                <c:pt idx="16">
                  <c:v>0.81699999999999995</c:v>
                </c:pt>
                <c:pt idx="17">
                  <c:v>1.0592999999999999</c:v>
                </c:pt>
                <c:pt idx="18">
                  <c:v>0.51910000000000001</c:v>
                </c:pt>
                <c:pt idx="19">
                  <c:v>1.1936</c:v>
                </c:pt>
                <c:pt idx="20">
                  <c:v>0.80220000000000002</c:v>
                </c:pt>
                <c:pt idx="21">
                  <c:v>0.11559999999999999</c:v>
                </c:pt>
                <c:pt idx="22">
                  <c:v>0.10440000000000001</c:v>
                </c:pt>
                <c:pt idx="23">
                  <c:v>0.60199999999999998</c:v>
                </c:pt>
                <c:pt idx="24">
                  <c:v>1.3853</c:v>
                </c:pt>
                <c:pt idx="25">
                  <c:v>0.97540000000000004</c:v>
                </c:pt>
                <c:pt idx="26">
                  <c:v>1.3642000000000001</c:v>
                </c:pt>
                <c:pt idx="27">
                  <c:v>0.67069999999999996</c:v>
                </c:pt>
                <c:pt idx="28">
                  <c:v>1.2230000000000001</c:v>
                </c:pt>
                <c:pt idx="29">
                  <c:v>0.45019999999999999</c:v>
                </c:pt>
                <c:pt idx="30">
                  <c:v>1.5076000000000001</c:v>
                </c:pt>
                <c:pt idx="31">
                  <c:v>1.0416000000000001</c:v>
                </c:pt>
                <c:pt idx="32">
                  <c:v>1.4111</c:v>
                </c:pt>
                <c:pt idx="33">
                  <c:v>1.4245000000000001</c:v>
                </c:pt>
                <c:pt idx="34">
                  <c:v>1.0037</c:v>
                </c:pt>
                <c:pt idx="35">
                  <c:v>1.4843</c:v>
                </c:pt>
                <c:pt idx="36">
                  <c:v>1.2746</c:v>
                </c:pt>
                <c:pt idx="37">
                  <c:v>1.1749000000000001</c:v>
                </c:pt>
                <c:pt idx="38">
                  <c:v>0.53920000000000001</c:v>
                </c:pt>
                <c:pt idx="39">
                  <c:v>0.76370000000000005</c:v>
                </c:pt>
                <c:pt idx="40">
                  <c:v>0.57169999999999999</c:v>
                </c:pt>
                <c:pt idx="41">
                  <c:v>0.59740000000000004</c:v>
                </c:pt>
                <c:pt idx="42">
                  <c:v>0.39090000000000003</c:v>
                </c:pt>
                <c:pt idx="43">
                  <c:v>0.7329</c:v>
                </c:pt>
                <c:pt idx="44">
                  <c:v>0.71619999999999995</c:v>
                </c:pt>
                <c:pt idx="45">
                  <c:v>1.5665</c:v>
                </c:pt>
                <c:pt idx="46">
                  <c:v>1.5181</c:v>
                </c:pt>
                <c:pt idx="47">
                  <c:v>1.0146999999999999</c:v>
                </c:pt>
                <c:pt idx="48">
                  <c:v>0.53700000000000003</c:v>
                </c:pt>
                <c:pt idx="49">
                  <c:v>0.5464</c:v>
                </c:pt>
                <c:pt idx="50">
                  <c:v>0.83860000000000001</c:v>
                </c:pt>
                <c:pt idx="51">
                  <c:v>1.4594</c:v>
                </c:pt>
                <c:pt idx="52">
                  <c:v>1.0488999999999999</c:v>
                </c:pt>
                <c:pt idx="53">
                  <c:v>1.4802</c:v>
                </c:pt>
                <c:pt idx="54">
                  <c:v>1.5710999999999999</c:v>
                </c:pt>
                <c:pt idx="55">
                  <c:v>1.6277999999999999</c:v>
                </c:pt>
                <c:pt idx="56">
                  <c:v>2.2498999999999998</c:v>
                </c:pt>
                <c:pt idx="57">
                  <c:v>1.9472</c:v>
                </c:pt>
                <c:pt idx="58">
                  <c:v>1.5536000000000001</c:v>
                </c:pt>
                <c:pt idx="59">
                  <c:v>1.8933</c:v>
                </c:pt>
                <c:pt idx="60">
                  <c:v>1.5815999999999999</c:v>
                </c:pt>
                <c:pt idx="61">
                  <c:v>1.8331</c:v>
                </c:pt>
                <c:pt idx="62">
                  <c:v>2.0819999999999999</c:v>
                </c:pt>
                <c:pt idx="63">
                  <c:v>1.7948</c:v>
                </c:pt>
                <c:pt idx="64">
                  <c:v>1.9623999999999999</c:v>
                </c:pt>
                <c:pt idx="65">
                  <c:v>1.4197</c:v>
                </c:pt>
                <c:pt idx="66">
                  <c:v>1.6087</c:v>
                </c:pt>
                <c:pt idx="67">
                  <c:v>2.1829000000000001</c:v>
                </c:pt>
                <c:pt idx="68">
                  <c:v>1.3203</c:v>
                </c:pt>
                <c:pt idx="69">
                  <c:v>1.4553</c:v>
                </c:pt>
                <c:pt idx="70">
                  <c:v>1.7020999999999999</c:v>
                </c:pt>
                <c:pt idx="71">
                  <c:v>1.7344999999999999</c:v>
                </c:pt>
                <c:pt idx="72">
                  <c:v>2.6924999999999999</c:v>
                </c:pt>
                <c:pt idx="73">
                  <c:v>1.7183999999999999</c:v>
                </c:pt>
                <c:pt idx="74">
                  <c:v>2.2250000000000001</c:v>
                </c:pt>
                <c:pt idx="75">
                  <c:v>2.0310000000000001</c:v>
                </c:pt>
                <c:pt idx="76">
                  <c:v>1.9781</c:v>
                </c:pt>
                <c:pt idx="77">
                  <c:v>1.9558</c:v>
                </c:pt>
                <c:pt idx="78">
                  <c:v>1.8391</c:v>
                </c:pt>
                <c:pt idx="79">
                  <c:v>1.8392999999999999</c:v>
                </c:pt>
                <c:pt idx="80">
                  <c:v>2.0200999999999998</c:v>
                </c:pt>
                <c:pt idx="81">
                  <c:v>1.8796999999999999</c:v>
                </c:pt>
                <c:pt idx="82">
                  <c:v>1.8934</c:v>
                </c:pt>
                <c:pt idx="83">
                  <c:v>1.8815</c:v>
                </c:pt>
                <c:pt idx="84">
                  <c:v>1.7586999999999999</c:v>
                </c:pt>
                <c:pt idx="85">
                  <c:v>1.5976999999999999</c:v>
                </c:pt>
                <c:pt idx="86">
                  <c:v>2.1164000000000001</c:v>
                </c:pt>
                <c:pt idx="87">
                  <c:v>2.2143000000000002</c:v>
                </c:pt>
                <c:pt idx="88">
                  <c:v>2.1377999999999999</c:v>
                </c:pt>
                <c:pt idx="89">
                  <c:v>1.9741</c:v>
                </c:pt>
                <c:pt idx="90">
                  <c:v>2.1758999999999999</c:v>
                </c:pt>
                <c:pt idx="91">
                  <c:v>1.32</c:v>
                </c:pt>
                <c:pt idx="92">
                  <c:v>1.6438999999999999</c:v>
                </c:pt>
                <c:pt idx="93">
                  <c:v>1.9400999999999999</c:v>
                </c:pt>
                <c:pt idx="94">
                  <c:v>2.1999</c:v>
                </c:pt>
                <c:pt idx="95">
                  <c:v>1.8065</c:v>
                </c:pt>
                <c:pt idx="96">
                  <c:v>2.1431</c:v>
                </c:pt>
                <c:pt idx="97">
                  <c:v>1.7196</c:v>
                </c:pt>
                <c:pt idx="98">
                  <c:v>1.5157</c:v>
                </c:pt>
                <c:pt idx="99">
                  <c:v>1.4197</c:v>
                </c:pt>
                <c:pt idx="100">
                  <c:v>1.4424999999999999</c:v>
                </c:pt>
                <c:pt idx="101">
                  <c:v>1.5714999999999999</c:v>
                </c:pt>
                <c:pt idx="102">
                  <c:v>1.2166999999999999</c:v>
                </c:pt>
                <c:pt idx="103">
                  <c:v>1.1594</c:v>
                </c:pt>
                <c:pt idx="104">
                  <c:v>1.6409</c:v>
                </c:pt>
                <c:pt idx="105">
                  <c:v>1.0182</c:v>
                </c:pt>
                <c:pt idx="106">
                  <c:v>1.4516</c:v>
                </c:pt>
                <c:pt idx="107">
                  <c:v>1.8504</c:v>
                </c:pt>
                <c:pt idx="108">
                  <c:v>1.1446000000000001</c:v>
                </c:pt>
                <c:pt idx="109">
                  <c:v>1.7965</c:v>
                </c:pt>
                <c:pt idx="110">
                  <c:v>1.7661</c:v>
                </c:pt>
                <c:pt idx="111">
                  <c:v>1.2310000000000001</c:v>
                </c:pt>
                <c:pt idx="112">
                  <c:v>1.9246000000000001</c:v>
                </c:pt>
                <c:pt idx="113">
                  <c:v>1.9208000000000001</c:v>
                </c:pt>
                <c:pt idx="114">
                  <c:v>2.0735999999999999</c:v>
                </c:pt>
                <c:pt idx="115">
                  <c:v>1.954</c:v>
                </c:pt>
                <c:pt idx="116">
                  <c:v>1.3120000000000001</c:v>
                </c:pt>
                <c:pt idx="117">
                  <c:v>1.956</c:v>
                </c:pt>
                <c:pt idx="118">
                  <c:v>1.9032</c:v>
                </c:pt>
                <c:pt idx="119">
                  <c:v>1.8806</c:v>
                </c:pt>
                <c:pt idx="120">
                  <c:v>0.76959999999999995</c:v>
                </c:pt>
                <c:pt idx="121">
                  <c:v>0.75829999999999997</c:v>
                </c:pt>
                <c:pt idx="122">
                  <c:v>0.64849999999999997</c:v>
                </c:pt>
                <c:pt idx="123">
                  <c:v>0.41070000000000001</c:v>
                </c:pt>
                <c:pt idx="124">
                  <c:v>6.2600000000000003E-2</c:v>
                </c:pt>
                <c:pt idx="125">
                  <c:v>0.12709999999999999</c:v>
                </c:pt>
                <c:pt idx="126">
                  <c:v>0.25690000000000002</c:v>
                </c:pt>
                <c:pt idx="127">
                  <c:v>0.3947</c:v>
                </c:pt>
                <c:pt idx="128">
                  <c:v>0.34129999999999999</c:v>
                </c:pt>
                <c:pt idx="129">
                  <c:v>0.3483</c:v>
                </c:pt>
                <c:pt idx="130">
                  <c:v>5.7000000000000002E-3</c:v>
                </c:pt>
                <c:pt idx="131">
                  <c:v>-4.1000000000000002E-2</c:v>
                </c:pt>
                <c:pt idx="132">
                  <c:v>-0.156</c:v>
                </c:pt>
                <c:pt idx="133">
                  <c:v>-0.3584</c:v>
                </c:pt>
                <c:pt idx="134">
                  <c:v>-0.19209999999999999</c:v>
                </c:pt>
                <c:pt idx="135">
                  <c:v>4.3299999999999998E-2</c:v>
                </c:pt>
                <c:pt idx="136">
                  <c:v>-0.59760000000000002</c:v>
                </c:pt>
                <c:pt idx="137">
                  <c:v>-0.3831</c:v>
                </c:pt>
                <c:pt idx="138">
                  <c:v>-0.42359999999999998</c:v>
                </c:pt>
                <c:pt idx="139">
                  <c:v>-0.49730000000000002</c:v>
                </c:pt>
                <c:pt idx="140">
                  <c:v>-0.7147</c:v>
                </c:pt>
                <c:pt idx="141">
                  <c:v>-0.44019999999999998</c:v>
                </c:pt>
                <c:pt idx="142">
                  <c:v>-0.91949999999999998</c:v>
                </c:pt>
                <c:pt idx="143">
                  <c:v>-0.92020000000000002</c:v>
                </c:pt>
                <c:pt idx="144">
                  <c:v>-1.0054000000000001</c:v>
                </c:pt>
                <c:pt idx="145">
                  <c:v>-1.0236000000000001</c:v>
                </c:pt>
                <c:pt idx="146">
                  <c:v>-0.63680000000000003</c:v>
                </c:pt>
                <c:pt idx="147">
                  <c:v>-1.0155000000000001</c:v>
                </c:pt>
                <c:pt idx="148">
                  <c:v>-0.90969999999999995</c:v>
                </c:pt>
                <c:pt idx="149">
                  <c:v>-0.85629999999999995</c:v>
                </c:pt>
                <c:pt idx="150">
                  <c:v>-0.83260000000000001</c:v>
                </c:pt>
                <c:pt idx="151">
                  <c:v>-0.82589999999999997</c:v>
                </c:pt>
                <c:pt idx="152">
                  <c:v>-0.97589999999999999</c:v>
                </c:pt>
                <c:pt idx="153">
                  <c:v>-0.7792</c:v>
                </c:pt>
                <c:pt idx="154">
                  <c:v>-0.92479999999999996</c:v>
                </c:pt>
                <c:pt idx="155">
                  <c:v>-1.1232</c:v>
                </c:pt>
                <c:pt idx="156">
                  <c:v>-1.1637999999999999</c:v>
                </c:pt>
                <c:pt idx="157">
                  <c:v>-1.1794</c:v>
                </c:pt>
                <c:pt idx="158">
                  <c:v>-1.1886000000000001</c:v>
                </c:pt>
                <c:pt idx="159">
                  <c:v>-1.212</c:v>
                </c:pt>
                <c:pt idx="160">
                  <c:v>-1.1862999999999999</c:v>
                </c:pt>
                <c:pt idx="161">
                  <c:v>-1.1400999999999999</c:v>
                </c:pt>
                <c:pt idx="162">
                  <c:v>-1.0136000000000001</c:v>
                </c:pt>
                <c:pt idx="163">
                  <c:v>-1.0007999999999999</c:v>
                </c:pt>
                <c:pt idx="164">
                  <c:v>-0.95909999999999995</c:v>
                </c:pt>
                <c:pt idx="165">
                  <c:v>-1.0369999999999999</c:v>
                </c:pt>
                <c:pt idx="166">
                  <c:v>-1.0432999999999999</c:v>
                </c:pt>
                <c:pt idx="167">
                  <c:v>-1.0294000000000001</c:v>
                </c:pt>
                <c:pt idx="168">
                  <c:v>-0.96640000000000004</c:v>
                </c:pt>
                <c:pt idx="169">
                  <c:v>-0.92549999999999999</c:v>
                </c:pt>
                <c:pt idx="170">
                  <c:v>-0.87470000000000003</c:v>
                </c:pt>
                <c:pt idx="171">
                  <c:v>-0.9325</c:v>
                </c:pt>
                <c:pt idx="172">
                  <c:v>-0.99060000000000004</c:v>
                </c:pt>
                <c:pt idx="173">
                  <c:v>-0.87839999999999996</c:v>
                </c:pt>
                <c:pt idx="174">
                  <c:v>-1.1152</c:v>
                </c:pt>
                <c:pt idx="175">
                  <c:v>-1.1066</c:v>
                </c:pt>
                <c:pt idx="176">
                  <c:v>-1.0441</c:v>
                </c:pt>
                <c:pt idx="177">
                  <c:v>-0.97409999999999997</c:v>
                </c:pt>
                <c:pt idx="178">
                  <c:v>-0.89200000000000002</c:v>
                </c:pt>
                <c:pt idx="179">
                  <c:v>-0.86980000000000002</c:v>
                </c:pt>
                <c:pt idx="180">
                  <c:v>-0.85189999999999999</c:v>
                </c:pt>
                <c:pt idx="181">
                  <c:v>-0.84960000000000002</c:v>
                </c:pt>
                <c:pt idx="182">
                  <c:v>-0.75770000000000004</c:v>
                </c:pt>
                <c:pt idx="183">
                  <c:v>-0.78720000000000001</c:v>
                </c:pt>
                <c:pt idx="184">
                  <c:v>-0.73519999999999996</c:v>
                </c:pt>
                <c:pt idx="185">
                  <c:v>-0.81889999999999996</c:v>
                </c:pt>
                <c:pt idx="186">
                  <c:v>-0.79490000000000005</c:v>
                </c:pt>
                <c:pt idx="187">
                  <c:v>-0.78380000000000005</c:v>
                </c:pt>
                <c:pt idx="188">
                  <c:v>-0.73960000000000004</c:v>
                </c:pt>
                <c:pt idx="189">
                  <c:v>-0.70789999999999997</c:v>
                </c:pt>
                <c:pt idx="190">
                  <c:v>-0.45350000000000001</c:v>
                </c:pt>
                <c:pt idx="191">
                  <c:v>-0.62639999999999996</c:v>
                </c:pt>
                <c:pt idx="192">
                  <c:v>-0.59660000000000002</c:v>
                </c:pt>
                <c:pt idx="193">
                  <c:v>-0.60909999999999997</c:v>
                </c:pt>
                <c:pt idx="194">
                  <c:v>-0.623</c:v>
                </c:pt>
                <c:pt idx="195">
                  <c:v>-0.5615</c:v>
                </c:pt>
                <c:pt idx="196">
                  <c:v>-0.40550000000000003</c:v>
                </c:pt>
                <c:pt idx="197">
                  <c:v>-0.50329999999999997</c:v>
                </c:pt>
                <c:pt idx="198">
                  <c:v>-0.55169999999999997</c:v>
                </c:pt>
                <c:pt idx="199">
                  <c:v>-0.44469999999999998</c:v>
                </c:pt>
                <c:pt idx="200">
                  <c:v>-0.44419999999999998</c:v>
                </c:pt>
                <c:pt idx="201">
                  <c:v>-0.38150000000000001</c:v>
                </c:pt>
                <c:pt idx="202">
                  <c:v>-0.2147</c:v>
                </c:pt>
                <c:pt idx="203">
                  <c:v>-0.40610000000000002</c:v>
                </c:pt>
                <c:pt idx="204">
                  <c:v>-0.45119999999999999</c:v>
                </c:pt>
                <c:pt idx="205">
                  <c:v>-0.4803</c:v>
                </c:pt>
                <c:pt idx="206">
                  <c:v>-0.51919999999999999</c:v>
                </c:pt>
                <c:pt idx="207">
                  <c:v>-0.56679999999999997</c:v>
                </c:pt>
                <c:pt idx="208">
                  <c:v>-0.57250000000000001</c:v>
                </c:pt>
                <c:pt idx="209">
                  <c:v>-0.62009999999999998</c:v>
                </c:pt>
                <c:pt idx="210">
                  <c:v>-0.40660000000000002</c:v>
                </c:pt>
                <c:pt idx="211">
                  <c:v>-0.65780000000000005</c:v>
                </c:pt>
                <c:pt idx="212">
                  <c:v>-0.46939999999999998</c:v>
                </c:pt>
                <c:pt idx="213">
                  <c:v>-0.4113</c:v>
                </c:pt>
                <c:pt idx="214">
                  <c:v>-0.64959999999999996</c:v>
                </c:pt>
                <c:pt idx="215">
                  <c:v>-0.18129999999999999</c:v>
                </c:pt>
                <c:pt idx="216">
                  <c:v>-0.35149999999999998</c:v>
                </c:pt>
                <c:pt idx="217">
                  <c:v>-0.55920000000000003</c:v>
                </c:pt>
                <c:pt idx="218">
                  <c:v>-0.48770000000000002</c:v>
                </c:pt>
                <c:pt idx="219">
                  <c:v>-0.57569999999999999</c:v>
                </c:pt>
                <c:pt idx="220">
                  <c:v>-0.57840000000000003</c:v>
                </c:pt>
                <c:pt idx="221">
                  <c:v>-0.4773</c:v>
                </c:pt>
                <c:pt idx="222">
                  <c:v>-0.3075</c:v>
                </c:pt>
                <c:pt idx="223">
                  <c:v>-0.3377</c:v>
                </c:pt>
                <c:pt idx="224">
                  <c:v>-0.49370000000000003</c:v>
                </c:pt>
                <c:pt idx="225">
                  <c:v>-0.40450000000000003</c:v>
                </c:pt>
                <c:pt idx="226">
                  <c:v>-0.5776</c:v>
                </c:pt>
                <c:pt idx="227">
                  <c:v>-0.58379999999999999</c:v>
                </c:pt>
                <c:pt idx="228">
                  <c:v>-0.48</c:v>
                </c:pt>
                <c:pt idx="229">
                  <c:v>-0.70640000000000003</c:v>
                </c:pt>
                <c:pt idx="230">
                  <c:v>-0.61639999999999995</c:v>
                </c:pt>
                <c:pt idx="231">
                  <c:v>-0.57989999999999997</c:v>
                </c:pt>
                <c:pt idx="232">
                  <c:v>-0.48559999999999998</c:v>
                </c:pt>
                <c:pt idx="233">
                  <c:v>-0.2213</c:v>
                </c:pt>
                <c:pt idx="234">
                  <c:v>-0.35659999999999997</c:v>
                </c:pt>
                <c:pt idx="235">
                  <c:v>-0.59079999999999999</c:v>
                </c:pt>
                <c:pt idx="236">
                  <c:v>-0.71460000000000001</c:v>
                </c:pt>
                <c:pt idx="237">
                  <c:v>-0.73609999999999998</c:v>
                </c:pt>
                <c:pt idx="238">
                  <c:v>-0.66510000000000002</c:v>
                </c:pt>
                <c:pt idx="239">
                  <c:v>-0.5383</c:v>
                </c:pt>
                <c:pt idx="240">
                  <c:v>-0.69</c:v>
                </c:pt>
                <c:pt idx="241">
                  <c:v>-0.71199999999999997</c:v>
                </c:pt>
                <c:pt idx="242">
                  <c:v>-0.64049999999999996</c:v>
                </c:pt>
                <c:pt idx="243">
                  <c:v>-0.39</c:v>
                </c:pt>
                <c:pt idx="244">
                  <c:v>-0.5071</c:v>
                </c:pt>
                <c:pt idx="245">
                  <c:v>-0.28089999999999998</c:v>
                </c:pt>
                <c:pt idx="246">
                  <c:v>3.9100000000000003E-2</c:v>
                </c:pt>
                <c:pt idx="247">
                  <c:v>-0.44309999999999999</c:v>
                </c:pt>
                <c:pt idx="248">
                  <c:v>-0.16170000000000001</c:v>
                </c:pt>
                <c:pt idx="249">
                  <c:v>-0.56020000000000003</c:v>
                </c:pt>
                <c:pt idx="250">
                  <c:v>-0.28610000000000002</c:v>
                </c:pt>
                <c:pt idx="251">
                  <c:v>-0.4592</c:v>
                </c:pt>
                <c:pt idx="252">
                  <c:v>-0.58630000000000004</c:v>
                </c:pt>
                <c:pt idx="253">
                  <c:v>-0.66720000000000002</c:v>
                </c:pt>
                <c:pt idx="254">
                  <c:v>-0.6754</c:v>
                </c:pt>
                <c:pt idx="255">
                  <c:v>-0.73329999999999995</c:v>
                </c:pt>
                <c:pt idx="256">
                  <c:v>-0.47110000000000002</c:v>
                </c:pt>
                <c:pt idx="257">
                  <c:v>-0.54449999999999998</c:v>
                </c:pt>
                <c:pt idx="258">
                  <c:v>-0.3483</c:v>
                </c:pt>
                <c:pt idx="259">
                  <c:v>-0.67510000000000003</c:v>
                </c:pt>
                <c:pt idx="260">
                  <c:v>-0.45590000000000003</c:v>
                </c:pt>
                <c:pt idx="261">
                  <c:v>-0.34710000000000002</c:v>
                </c:pt>
                <c:pt idx="262">
                  <c:v>-9.8000000000000004E-2</c:v>
                </c:pt>
                <c:pt idx="263">
                  <c:v>-0.32219999999999999</c:v>
                </c:pt>
                <c:pt idx="264">
                  <c:v>-0.17050000000000001</c:v>
                </c:pt>
                <c:pt idx="265">
                  <c:v>0.25290000000000001</c:v>
                </c:pt>
                <c:pt idx="266">
                  <c:v>0.26989999999999997</c:v>
                </c:pt>
                <c:pt idx="267">
                  <c:v>0.50660000000000005</c:v>
                </c:pt>
                <c:pt idx="268">
                  <c:v>9.3200000000000005E-2</c:v>
                </c:pt>
                <c:pt idx="269">
                  <c:v>0.68459999999999999</c:v>
                </c:pt>
                <c:pt idx="270">
                  <c:v>2.3300000000000001E-2</c:v>
                </c:pt>
                <c:pt idx="271">
                  <c:v>0.1258</c:v>
                </c:pt>
                <c:pt idx="272">
                  <c:v>7.8100000000000003E-2</c:v>
                </c:pt>
                <c:pt idx="273">
                  <c:v>3.5200000000000002E-2</c:v>
                </c:pt>
                <c:pt idx="274">
                  <c:v>0.17899999999999999</c:v>
                </c:pt>
                <c:pt idx="275">
                  <c:v>0.21429999999999999</c:v>
                </c:pt>
                <c:pt idx="276">
                  <c:v>-1.03E-2</c:v>
                </c:pt>
                <c:pt idx="277">
                  <c:v>8.0799999999999997E-2</c:v>
                </c:pt>
                <c:pt idx="278">
                  <c:v>7.8200000000000006E-2</c:v>
                </c:pt>
                <c:pt idx="279">
                  <c:v>0.33639999999999998</c:v>
                </c:pt>
                <c:pt idx="280">
                  <c:v>0.40620000000000001</c:v>
                </c:pt>
                <c:pt idx="281">
                  <c:v>1.5E-3</c:v>
                </c:pt>
                <c:pt idx="282">
                  <c:v>0.35310000000000002</c:v>
                </c:pt>
                <c:pt idx="283">
                  <c:v>0.25669999999999998</c:v>
                </c:pt>
                <c:pt idx="284">
                  <c:v>0.53710000000000002</c:v>
                </c:pt>
                <c:pt idx="285">
                  <c:v>0.37859999999999999</c:v>
                </c:pt>
                <c:pt idx="286">
                  <c:v>0.3851</c:v>
                </c:pt>
                <c:pt idx="287">
                  <c:v>0.27200000000000002</c:v>
                </c:pt>
                <c:pt idx="288">
                  <c:v>0.63049999999999995</c:v>
                </c:pt>
                <c:pt idx="289">
                  <c:v>0.56699999999999995</c:v>
                </c:pt>
                <c:pt idx="290">
                  <c:v>0.71430000000000005</c:v>
                </c:pt>
                <c:pt idx="291">
                  <c:v>0.90969999999999995</c:v>
                </c:pt>
                <c:pt idx="292">
                  <c:v>0.80110000000000003</c:v>
                </c:pt>
                <c:pt idx="293">
                  <c:v>0.78490000000000004</c:v>
                </c:pt>
                <c:pt idx="294">
                  <c:v>0.96489999999999998</c:v>
                </c:pt>
                <c:pt idx="295">
                  <c:v>0.96830000000000005</c:v>
                </c:pt>
                <c:pt idx="296">
                  <c:v>1.0931999999999999</c:v>
                </c:pt>
                <c:pt idx="297">
                  <c:v>0.77880000000000005</c:v>
                </c:pt>
                <c:pt idx="298">
                  <c:v>0.79120000000000001</c:v>
                </c:pt>
                <c:pt idx="299">
                  <c:v>0.59250000000000003</c:v>
                </c:pt>
                <c:pt idx="300">
                  <c:v>0.69969999999999999</c:v>
                </c:pt>
                <c:pt idx="301">
                  <c:v>0.65939999999999999</c:v>
                </c:pt>
                <c:pt idx="302">
                  <c:v>1.1286</c:v>
                </c:pt>
                <c:pt idx="303">
                  <c:v>0.72819999999999996</c:v>
                </c:pt>
                <c:pt idx="304">
                  <c:v>1.4637</c:v>
                </c:pt>
                <c:pt idx="305">
                  <c:v>0.95389999999999997</c:v>
                </c:pt>
                <c:pt idx="306">
                  <c:v>0.90339999999999998</c:v>
                </c:pt>
                <c:pt idx="307">
                  <c:v>1.0595000000000001</c:v>
                </c:pt>
                <c:pt idx="308">
                  <c:v>0.92759999999999998</c:v>
                </c:pt>
                <c:pt idx="309">
                  <c:v>0.96730000000000005</c:v>
                </c:pt>
                <c:pt idx="310">
                  <c:v>1.0049999999999999</c:v>
                </c:pt>
                <c:pt idx="311">
                  <c:v>0.80879999999999996</c:v>
                </c:pt>
                <c:pt idx="312">
                  <c:v>0.91620000000000001</c:v>
                </c:pt>
                <c:pt idx="313">
                  <c:v>0.64229999999999998</c:v>
                </c:pt>
                <c:pt idx="314">
                  <c:v>1.0107999999999999</c:v>
                </c:pt>
                <c:pt idx="315">
                  <c:v>0.65149999999999997</c:v>
                </c:pt>
                <c:pt idx="316">
                  <c:v>0.67579999999999996</c:v>
                </c:pt>
                <c:pt idx="317">
                  <c:v>0.53559999999999997</c:v>
                </c:pt>
                <c:pt idx="318">
                  <c:v>1.2897000000000001</c:v>
                </c:pt>
                <c:pt idx="319">
                  <c:v>0.9143</c:v>
                </c:pt>
                <c:pt idx="320">
                  <c:v>0.995</c:v>
                </c:pt>
                <c:pt idx="321">
                  <c:v>0.42820000000000003</c:v>
                </c:pt>
                <c:pt idx="322">
                  <c:v>0.7157</c:v>
                </c:pt>
                <c:pt idx="323">
                  <c:v>0.57650000000000001</c:v>
                </c:pt>
                <c:pt idx="324">
                  <c:v>0.64229999999999998</c:v>
                </c:pt>
                <c:pt idx="325">
                  <c:v>0.65790000000000004</c:v>
                </c:pt>
                <c:pt idx="326">
                  <c:v>0.32540000000000002</c:v>
                </c:pt>
                <c:pt idx="327">
                  <c:v>0.1699</c:v>
                </c:pt>
                <c:pt idx="328">
                  <c:v>-3.95E-2</c:v>
                </c:pt>
                <c:pt idx="329">
                  <c:v>8.4000000000000005E-2</c:v>
                </c:pt>
                <c:pt idx="330">
                  <c:v>-6.5100000000000005E-2</c:v>
                </c:pt>
                <c:pt idx="331">
                  <c:v>0.21129999999999999</c:v>
                </c:pt>
                <c:pt idx="332">
                  <c:v>6.4699999999999994E-2</c:v>
                </c:pt>
                <c:pt idx="333">
                  <c:v>-0.32729999999999998</c:v>
                </c:pt>
                <c:pt idx="334">
                  <c:v>0.16370000000000001</c:v>
                </c:pt>
                <c:pt idx="335">
                  <c:v>-9.0999999999999998E-2</c:v>
                </c:pt>
                <c:pt idx="336">
                  <c:v>0.47260000000000002</c:v>
                </c:pt>
                <c:pt idx="337">
                  <c:v>0.25819999999999999</c:v>
                </c:pt>
                <c:pt idx="338">
                  <c:v>0.1328</c:v>
                </c:pt>
                <c:pt idx="339">
                  <c:v>6.2799999999999995E-2</c:v>
                </c:pt>
                <c:pt idx="340">
                  <c:v>-0.19789999999999999</c:v>
                </c:pt>
                <c:pt idx="341">
                  <c:v>-0.2545</c:v>
                </c:pt>
                <c:pt idx="342">
                  <c:v>-0.2354</c:v>
                </c:pt>
                <c:pt idx="343">
                  <c:v>4.3299999999999998E-2</c:v>
                </c:pt>
                <c:pt idx="344">
                  <c:v>-0.30549999999999999</c:v>
                </c:pt>
                <c:pt idx="345">
                  <c:v>0.2024</c:v>
                </c:pt>
                <c:pt idx="346">
                  <c:v>0.1178</c:v>
                </c:pt>
                <c:pt idx="347">
                  <c:v>0.29549999999999998</c:v>
                </c:pt>
                <c:pt idx="348">
                  <c:v>0.24909999999999999</c:v>
                </c:pt>
                <c:pt idx="349">
                  <c:v>-3.6600000000000001E-2</c:v>
                </c:pt>
                <c:pt idx="350">
                  <c:v>-0.6139</c:v>
                </c:pt>
                <c:pt idx="351">
                  <c:v>-0.2487</c:v>
                </c:pt>
                <c:pt idx="352">
                  <c:v>-0.60199999999999998</c:v>
                </c:pt>
                <c:pt idx="353">
                  <c:v>-0.21179999999999999</c:v>
                </c:pt>
                <c:pt idx="354">
                  <c:v>-0.6099</c:v>
                </c:pt>
                <c:pt idx="355">
                  <c:v>-8.2500000000000004E-2</c:v>
                </c:pt>
                <c:pt idx="356">
                  <c:v>-0.49170000000000003</c:v>
                </c:pt>
                <c:pt idx="357">
                  <c:v>-0.78700000000000003</c:v>
                </c:pt>
                <c:pt idx="358">
                  <c:v>-0.92279999999999995</c:v>
                </c:pt>
                <c:pt idx="359">
                  <c:v>-0.629</c:v>
                </c:pt>
                <c:pt idx="360">
                  <c:v>-0.2843</c:v>
                </c:pt>
                <c:pt idx="361">
                  <c:v>-0.44350000000000001</c:v>
                </c:pt>
                <c:pt idx="362">
                  <c:v>-0.37669999999999998</c:v>
                </c:pt>
                <c:pt idx="363">
                  <c:v>-0.32629999999999998</c:v>
                </c:pt>
                <c:pt idx="364">
                  <c:v>2.98E-2</c:v>
                </c:pt>
                <c:pt idx="365">
                  <c:v>-9.3600000000000003E-2</c:v>
                </c:pt>
                <c:pt idx="366">
                  <c:v>-0.2286</c:v>
                </c:pt>
                <c:pt idx="367">
                  <c:v>0.1226</c:v>
                </c:pt>
                <c:pt idx="368">
                  <c:v>5.8799999999999998E-2</c:v>
                </c:pt>
                <c:pt idx="369">
                  <c:v>-2.7000000000000001E-3</c:v>
                </c:pt>
                <c:pt idx="370">
                  <c:v>0.10630000000000001</c:v>
                </c:pt>
                <c:pt idx="371">
                  <c:v>1.3100000000000001E-2</c:v>
                </c:pt>
                <c:pt idx="372">
                  <c:v>0.1163</c:v>
                </c:pt>
                <c:pt idx="373">
                  <c:v>0.21879999999999999</c:v>
                </c:pt>
                <c:pt idx="374">
                  <c:v>-0.51949999999999996</c:v>
                </c:pt>
                <c:pt idx="375">
                  <c:v>-0.6079</c:v>
                </c:pt>
                <c:pt idx="376">
                  <c:v>-0.58919999999999995</c:v>
                </c:pt>
                <c:pt idx="377">
                  <c:v>1.04E-2</c:v>
                </c:pt>
                <c:pt idx="378">
                  <c:v>-0.3821</c:v>
                </c:pt>
                <c:pt idx="379">
                  <c:v>-0.65049999999999997</c:v>
                </c:pt>
                <c:pt idx="380">
                  <c:v>-0.47070000000000001</c:v>
                </c:pt>
                <c:pt idx="381">
                  <c:v>-0.12939999999999999</c:v>
                </c:pt>
                <c:pt idx="382">
                  <c:v>0.18329999999999999</c:v>
                </c:pt>
                <c:pt idx="383">
                  <c:v>8.5000000000000006E-3</c:v>
                </c:pt>
                <c:pt idx="384">
                  <c:v>-0.28739999999999999</c:v>
                </c:pt>
                <c:pt idx="385">
                  <c:v>0.52349999999999997</c:v>
                </c:pt>
                <c:pt idx="386">
                  <c:v>-0.15609999999999999</c:v>
                </c:pt>
                <c:pt idx="387">
                  <c:v>-0.15820000000000001</c:v>
                </c:pt>
                <c:pt idx="388">
                  <c:v>-0.13880000000000001</c:v>
                </c:pt>
                <c:pt idx="389">
                  <c:v>-0.4652</c:v>
                </c:pt>
                <c:pt idx="390">
                  <c:v>-0.39789999999999998</c:v>
                </c:pt>
                <c:pt idx="391">
                  <c:v>-0.3</c:v>
                </c:pt>
                <c:pt idx="392">
                  <c:v>-0.3916</c:v>
                </c:pt>
                <c:pt idx="393">
                  <c:v>-8.2199999999999995E-2</c:v>
                </c:pt>
                <c:pt idx="394">
                  <c:v>0.1166</c:v>
                </c:pt>
                <c:pt idx="395">
                  <c:v>0.27279999999999999</c:v>
                </c:pt>
                <c:pt idx="396">
                  <c:v>-7.1499999999999994E-2</c:v>
                </c:pt>
                <c:pt idx="397">
                  <c:v>0.44350000000000001</c:v>
                </c:pt>
                <c:pt idx="398">
                  <c:v>0.30099999999999999</c:v>
                </c:pt>
                <c:pt idx="399">
                  <c:v>-1.3599999999999999E-2</c:v>
                </c:pt>
                <c:pt idx="400">
                  <c:v>-9.7900000000000001E-2</c:v>
                </c:pt>
                <c:pt idx="401">
                  <c:v>-4.3E-3</c:v>
                </c:pt>
                <c:pt idx="402">
                  <c:v>-0.3463</c:v>
                </c:pt>
                <c:pt idx="403">
                  <c:v>-0.1139</c:v>
                </c:pt>
                <c:pt idx="404">
                  <c:v>0.1671</c:v>
                </c:pt>
                <c:pt idx="405">
                  <c:v>0.45639999999999997</c:v>
                </c:pt>
                <c:pt idx="406">
                  <c:v>0.67120000000000002</c:v>
                </c:pt>
                <c:pt idx="407">
                  <c:v>0.38269999999999998</c:v>
                </c:pt>
                <c:pt idx="408">
                  <c:v>0.69220000000000004</c:v>
                </c:pt>
                <c:pt idx="409">
                  <c:v>0.33600000000000002</c:v>
                </c:pt>
                <c:pt idx="410">
                  <c:v>0.29849999999999999</c:v>
                </c:pt>
                <c:pt idx="411">
                  <c:v>0.50349999999999995</c:v>
                </c:pt>
                <c:pt idx="412">
                  <c:v>0.1205</c:v>
                </c:pt>
                <c:pt idx="413">
                  <c:v>-4.9000000000000002E-2</c:v>
                </c:pt>
                <c:pt idx="414">
                  <c:v>0.67700000000000005</c:v>
                </c:pt>
                <c:pt idx="415">
                  <c:v>0.26090000000000002</c:v>
                </c:pt>
                <c:pt idx="416">
                  <c:v>-8.3999999999999995E-3</c:v>
                </c:pt>
                <c:pt idx="417">
                  <c:v>0.61229999999999996</c:v>
                </c:pt>
                <c:pt idx="418">
                  <c:v>7.2499999999999995E-2</c:v>
                </c:pt>
                <c:pt idx="419">
                  <c:v>0.61699999999999999</c:v>
                </c:pt>
                <c:pt idx="420">
                  <c:v>0.35959999999999998</c:v>
                </c:pt>
                <c:pt idx="421">
                  <c:v>0.37280000000000002</c:v>
                </c:pt>
                <c:pt idx="422">
                  <c:v>0.3</c:v>
                </c:pt>
                <c:pt idx="423">
                  <c:v>0.85389999999999999</c:v>
                </c:pt>
                <c:pt idx="424">
                  <c:v>0.97050000000000003</c:v>
                </c:pt>
                <c:pt idx="425">
                  <c:v>1.0704</c:v>
                </c:pt>
                <c:pt idx="426">
                  <c:v>0.54959999999999998</c:v>
                </c:pt>
                <c:pt idx="427">
                  <c:v>0.42670000000000002</c:v>
                </c:pt>
                <c:pt idx="428">
                  <c:v>0.50870000000000004</c:v>
                </c:pt>
                <c:pt idx="429">
                  <c:v>0.4264</c:v>
                </c:pt>
                <c:pt idx="430">
                  <c:v>0.4889</c:v>
                </c:pt>
                <c:pt idx="431">
                  <c:v>-3.95E-2</c:v>
                </c:pt>
                <c:pt idx="432">
                  <c:v>-4.4400000000000002E-2</c:v>
                </c:pt>
                <c:pt idx="433">
                  <c:v>0.25330000000000003</c:v>
                </c:pt>
                <c:pt idx="434">
                  <c:v>0.13420000000000001</c:v>
                </c:pt>
                <c:pt idx="435">
                  <c:v>0.39229999999999998</c:v>
                </c:pt>
                <c:pt idx="436">
                  <c:v>0.28360000000000002</c:v>
                </c:pt>
                <c:pt idx="437">
                  <c:v>0.75319999999999998</c:v>
                </c:pt>
                <c:pt idx="438">
                  <c:v>-9.8699999999999996E-2</c:v>
                </c:pt>
                <c:pt idx="439">
                  <c:v>2.29E-2</c:v>
                </c:pt>
                <c:pt idx="440">
                  <c:v>0.1124</c:v>
                </c:pt>
                <c:pt idx="441">
                  <c:v>0.27679999999999999</c:v>
                </c:pt>
                <c:pt idx="442">
                  <c:v>8.72E-2</c:v>
                </c:pt>
                <c:pt idx="443">
                  <c:v>0.44919999999999999</c:v>
                </c:pt>
                <c:pt idx="444">
                  <c:v>1.1900000000000001E-2</c:v>
                </c:pt>
                <c:pt idx="445">
                  <c:v>0.2082</c:v>
                </c:pt>
                <c:pt idx="446">
                  <c:v>-0.17019999999999999</c:v>
                </c:pt>
                <c:pt idx="447">
                  <c:v>0.1197</c:v>
                </c:pt>
                <c:pt idx="448">
                  <c:v>-9.9900000000000003E-2</c:v>
                </c:pt>
                <c:pt idx="449">
                  <c:v>-7.7700000000000005E-2</c:v>
                </c:pt>
                <c:pt idx="450">
                  <c:v>0.23419999999999999</c:v>
                </c:pt>
                <c:pt idx="451">
                  <c:v>-0.16869999999999999</c:v>
                </c:pt>
                <c:pt idx="452">
                  <c:v>-0.53090000000000004</c:v>
                </c:pt>
                <c:pt idx="453">
                  <c:v>-0.60250000000000004</c:v>
                </c:pt>
                <c:pt idx="454">
                  <c:v>-0.25580000000000003</c:v>
                </c:pt>
                <c:pt idx="455">
                  <c:v>0.21049999999999999</c:v>
                </c:pt>
                <c:pt idx="456">
                  <c:v>-3.95E-2</c:v>
                </c:pt>
                <c:pt idx="457">
                  <c:v>0.11360000000000001</c:v>
                </c:pt>
                <c:pt idx="458">
                  <c:v>-0.05</c:v>
                </c:pt>
                <c:pt idx="459">
                  <c:v>0.66959999999999997</c:v>
                </c:pt>
                <c:pt idx="460">
                  <c:v>0.1099</c:v>
                </c:pt>
                <c:pt idx="461">
                  <c:v>-3.1800000000000002E-2</c:v>
                </c:pt>
                <c:pt idx="462">
                  <c:v>-0.55720000000000003</c:v>
                </c:pt>
                <c:pt idx="463">
                  <c:v>-0.43120000000000003</c:v>
                </c:pt>
                <c:pt idx="464">
                  <c:v>-0.90280000000000005</c:v>
                </c:pt>
                <c:pt idx="465">
                  <c:v>-0.32990000000000003</c:v>
                </c:pt>
                <c:pt idx="466">
                  <c:v>-0.42320000000000002</c:v>
                </c:pt>
                <c:pt idx="467">
                  <c:v>6.4100000000000004E-2</c:v>
                </c:pt>
                <c:pt idx="468">
                  <c:v>-0.1046</c:v>
                </c:pt>
                <c:pt idx="469">
                  <c:v>0.2273</c:v>
                </c:pt>
                <c:pt idx="470">
                  <c:v>4.5900000000000003E-2</c:v>
                </c:pt>
                <c:pt idx="471">
                  <c:v>-7.5200000000000003E-2</c:v>
                </c:pt>
                <c:pt idx="472">
                  <c:v>-0.29699999999999999</c:v>
                </c:pt>
                <c:pt idx="473">
                  <c:v>0.20949999999999999</c:v>
                </c:pt>
                <c:pt idx="474">
                  <c:v>-0.1784</c:v>
                </c:pt>
                <c:pt idx="475">
                  <c:v>-0.20849999999999999</c:v>
                </c:pt>
                <c:pt idx="476">
                  <c:v>0.30059999999999998</c:v>
                </c:pt>
                <c:pt idx="477">
                  <c:v>-0.1139</c:v>
                </c:pt>
                <c:pt idx="478">
                  <c:v>-5.7799999999999997E-2</c:v>
                </c:pt>
                <c:pt idx="479">
                  <c:v>-0.19320000000000001</c:v>
                </c:pt>
                <c:pt idx="480">
                  <c:v>-0.3659</c:v>
                </c:pt>
                <c:pt idx="481">
                  <c:v>-0.18529999999999999</c:v>
                </c:pt>
                <c:pt idx="482">
                  <c:v>9.2899999999999996E-2</c:v>
                </c:pt>
                <c:pt idx="483">
                  <c:v>0.36120000000000002</c:v>
                </c:pt>
                <c:pt idx="484">
                  <c:v>0.1167</c:v>
                </c:pt>
                <c:pt idx="485">
                  <c:v>6.9199999999999998E-2</c:v>
                </c:pt>
                <c:pt idx="486">
                  <c:v>0.21379999999999999</c:v>
                </c:pt>
                <c:pt idx="487">
                  <c:v>-0.1313</c:v>
                </c:pt>
                <c:pt idx="488">
                  <c:v>-0.30630000000000002</c:v>
                </c:pt>
                <c:pt idx="489">
                  <c:v>-0.2545</c:v>
                </c:pt>
                <c:pt idx="490">
                  <c:v>-0.21279999999999999</c:v>
                </c:pt>
                <c:pt idx="491">
                  <c:v>-0.17580000000000001</c:v>
                </c:pt>
                <c:pt idx="492">
                  <c:v>-0.51749999999999996</c:v>
                </c:pt>
                <c:pt idx="493">
                  <c:v>-0.58640000000000003</c:v>
                </c:pt>
                <c:pt idx="494">
                  <c:v>-0.53700000000000003</c:v>
                </c:pt>
                <c:pt idx="495">
                  <c:v>-0.33079999999999998</c:v>
                </c:pt>
                <c:pt idx="496">
                  <c:v>-0.34889999999999999</c:v>
                </c:pt>
                <c:pt idx="497">
                  <c:v>-0.79300000000000004</c:v>
                </c:pt>
                <c:pt idx="498">
                  <c:v>0.1177</c:v>
                </c:pt>
                <c:pt idx="499">
                  <c:v>-1.5299999999999999E-2</c:v>
                </c:pt>
                <c:pt idx="500">
                  <c:v>0.19020000000000001</c:v>
                </c:pt>
                <c:pt idx="501">
                  <c:v>0.86060000000000003</c:v>
                </c:pt>
                <c:pt idx="502">
                  <c:v>0.2283</c:v>
                </c:pt>
                <c:pt idx="503">
                  <c:v>0.21390000000000001</c:v>
                </c:pt>
                <c:pt idx="504">
                  <c:v>0.50619999999999998</c:v>
                </c:pt>
                <c:pt idx="505">
                  <c:v>0.67400000000000004</c:v>
                </c:pt>
                <c:pt idx="506">
                  <c:v>1.3197000000000001</c:v>
                </c:pt>
                <c:pt idx="507">
                  <c:v>0.49199999999999999</c:v>
                </c:pt>
                <c:pt idx="508">
                  <c:v>0.51670000000000005</c:v>
                </c:pt>
                <c:pt idx="509">
                  <c:v>9.1200000000000003E-2</c:v>
                </c:pt>
                <c:pt idx="510">
                  <c:v>-0.37919999999999998</c:v>
                </c:pt>
                <c:pt idx="511">
                  <c:v>7.0800000000000002E-2</c:v>
                </c:pt>
                <c:pt idx="512">
                  <c:v>-0.17979999999999999</c:v>
                </c:pt>
                <c:pt idx="513">
                  <c:v>0.28160000000000002</c:v>
                </c:pt>
                <c:pt idx="514">
                  <c:v>-0.1211</c:v>
                </c:pt>
                <c:pt idx="515">
                  <c:v>-7.6600000000000001E-2</c:v>
                </c:pt>
                <c:pt idx="516">
                  <c:v>0.22950000000000001</c:v>
                </c:pt>
                <c:pt idx="517">
                  <c:v>-6.4799999999999996E-2</c:v>
                </c:pt>
                <c:pt idx="518">
                  <c:v>0.17660000000000001</c:v>
                </c:pt>
                <c:pt idx="519">
                  <c:v>0.70089999999999997</c:v>
                </c:pt>
                <c:pt idx="520">
                  <c:v>0.1051</c:v>
                </c:pt>
                <c:pt idx="521">
                  <c:v>0.6341</c:v>
                </c:pt>
                <c:pt idx="522">
                  <c:v>0.25059999999999999</c:v>
                </c:pt>
                <c:pt idx="523">
                  <c:v>0.87229999999999996</c:v>
                </c:pt>
                <c:pt idx="524">
                  <c:v>0.62480000000000002</c:v>
                </c:pt>
                <c:pt idx="525">
                  <c:v>0.29039999999999999</c:v>
                </c:pt>
                <c:pt idx="526">
                  <c:v>0.69750000000000001</c:v>
                </c:pt>
                <c:pt idx="527">
                  <c:v>0.29389999999999999</c:v>
                </c:pt>
                <c:pt idx="528">
                  <c:v>0.98299999999999998</c:v>
                </c:pt>
                <c:pt idx="529">
                  <c:v>0.5131</c:v>
                </c:pt>
                <c:pt idx="530">
                  <c:v>0.98780000000000001</c:v>
                </c:pt>
                <c:pt idx="531">
                  <c:v>0.38140000000000002</c:v>
                </c:pt>
                <c:pt idx="532">
                  <c:v>0.54869999999999997</c:v>
                </c:pt>
                <c:pt idx="533">
                  <c:v>0.69269999999999998</c:v>
                </c:pt>
                <c:pt idx="534">
                  <c:v>0.53769999999999996</c:v>
                </c:pt>
                <c:pt idx="535">
                  <c:v>0.44919999999999999</c:v>
                </c:pt>
                <c:pt idx="536">
                  <c:v>0.69369999999999998</c:v>
                </c:pt>
                <c:pt idx="537">
                  <c:v>0.40689999999999998</c:v>
                </c:pt>
                <c:pt idx="538">
                  <c:v>0.2268</c:v>
                </c:pt>
                <c:pt idx="539">
                  <c:v>0.24349999999999999</c:v>
                </c:pt>
                <c:pt idx="540">
                  <c:v>0.22420000000000001</c:v>
                </c:pt>
                <c:pt idx="541">
                  <c:v>0.50509999999999999</c:v>
                </c:pt>
                <c:pt idx="542">
                  <c:v>0.37140000000000001</c:v>
                </c:pt>
                <c:pt idx="543">
                  <c:v>0.42349999999999999</c:v>
                </c:pt>
                <c:pt idx="544">
                  <c:v>0.63139999999999996</c:v>
                </c:pt>
                <c:pt idx="545">
                  <c:v>0.6593</c:v>
                </c:pt>
                <c:pt idx="546">
                  <c:v>0.7177</c:v>
                </c:pt>
                <c:pt idx="547">
                  <c:v>0.45329999999999998</c:v>
                </c:pt>
                <c:pt idx="548">
                  <c:v>0.2727</c:v>
                </c:pt>
                <c:pt idx="549">
                  <c:v>2.4E-2</c:v>
                </c:pt>
                <c:pt idx="550">
                  <c:v>-8.2000000000000007E-3</c:v>
                </c:pt>
                <c:pt idx="551">
                  <c:v>0.46279999999999999</c:v>
                </c:pt>
                <c:pt idx="552">
                  <c:v>-3.2399999999999998E-2</c:v>
                </c:pt>
                <c:pt idx="553">
                  <c:v>-6.3299999999999995E-2</c:v>
                </c:pt>
                <c:pt idx="554">
                  <c:v>-0.23089999999999999</c:v>
                </c:pt>
                <c:pt idx="555">
                  <c:v>-0.10100000000000001</c:v>
                </c:pt>
                <c:pt idx="556">
                  <c:v>-0.1537</c:v>
                </c:pt>
                <c:pt idx="557">
                  <c:v>-0.41610000000000003</c:v>
                </c:pt>
                <c:pt idx="558">
                  <c:v>-0.28770000000000001</c:v>
                </c:pt>
                <c:pt idx="559">
                  <c:v>-0.56389999999999996</c:v>
                </c:pt>
                <c:pt idx="560">
                  <c:v>-0.2273</c:v>
                </c:pt>
                <c:pt idx="561">
                  <c:v>-0.67520000000000002</c:v>
                </c:pt>
                <c:pt idx="562">
                  <c:v>-0.29330000000000001</c:v>
                </c:pt>
                <c:pt idx="563">
                  <c:v>-0.71299999999999997</c:v>
                </c:pt>
                <c:pt idx="564">
                  <c:v>-0.7218</c:v>
                </c:pt>
                <c:pt idx="565">
                  <c:v>-0.68079999999999996</c:v>
                </c:pt>
                <c:pt idx="566">
                  <c:v>-0.4753</c:v>
                </c:pt>
                <c:pt idx="567">
                  <c:v>-0.52729999999999999</c:v>
                </c:pt>
                <c:pt idx="568">
                  <c:v>-0.79630000000000001</c:v>
                </c:pt>
                <c:pt idx="569">
                  <c:v>-0.67030000000000001</c:v>
                </c:pt>
                <c:pt idx="570">
                  <c:v>-0.76849999999999996</c:v>
                </c:pt>
                <c:pt idx="571">
                  <c:v>-0.21410000000000001</c:v>
                </c:pt>
                <c:pt idx="572">
                  <c:v>-0.59350000000000003</c:v>
                </c:pt>
                <c:pt idx="573">
                  <c:v>-0.53990000000000005</c:v>
                </c:pt>
                <c:pt idx="574">
                  <c:v>-0.41860000000000003</c:v>
                </c:pt>
                <c:pt idx="575">
                  <c:v>-0.25030000000000002</c:v>
                </c:pt>
                <c:pt idx="576">
                  <c:v>-0.11310000000000001</c:v>
                </c:pt>
                <c:pt idx="577">
                  <c:v>-8.6999999999999994E-3</c:v>
                </c:pt>
                <c:pt idx="578">
                  <c:v>-0.41539999999999999</c:v>
                </c:pt>
                <c:pt idx="579">
                  <c:v>-0.20519999999999999</c:v>
                </c:pt>
                <c:pt idx="580">
                  <c:v>-0.27350000000000002</c:v>
                </c:pt>
                <c:pt idx="581">
                  <c:v>0.1191</c:v>
                </c:pt>
                <c:pt idx="582">
                  <c:v>-0.1313</c:v>
                </c:pt>
                <c:pt idx="583">
                  <c:v>-0.157</c:v>
                </c:pt>
                <c:pt idx="584">
                  <c:v>-0.14979999999999999</c:v>
                </c:pt>
                <c:pt idx="585">
                  <c:v>-0.33250000000000002</c:v>
                </c:pt>
                <c:pt idx="586">
                  <c:v>-0.40150000000000002</c:v>
                </c:pt>
                <c:pt idx="587">
                  <c:v>-0.39300000000000002</c:v>
                </c:pt>
                <c:pt idx="588">
                  <c:v>3.2399999999999998E-2</c:v>
                </c:pt>
                <c:pt idx="589">
                  <c:v>-1.8499999999999999E-2</c:v>
                </c:pt>
                <c:pt idx="590">
                  <c:v>-0.23250000000000001</c:v>
                </c:pt>
                <c:pt idx="591">
                  <c:v>4.5999999999999999E-2</c:v>
                </c:pt>
                <c:pt idx="592">
                  <c:v>0.1779</c:v>
                </c:pt>
                <c:pt idx="593">
                  <c:v>0.23549999999999999</c:v>
                </c:pt>
                <c:pt idx="594">
                  <c:v>0.12909999999999999</c:v>
                </c:pt>
                <c:pt idx="595">
                  <c:v>7.8899999999999998E-2</c:v>
                </c:pt>
                <c:pt idx="596">
                  <c:v>0.6633</c:v>
                </c:pt>
                <c:pt idx="597">
                  <c:v>0.214</c:v>
                </c:pt>
                <c:pt idx="598">
                  <c:v>0.68179999999999996</c:v>
                </c:pt>
                <c:pt idx="599">
                  <c:v>0.60589999999999999</c:v>
                </c:pt>
                <c:pt idx="600">
                  <c:v>0.27329999999999999</c:v>
                </c:pt>
                <c:pt idx="601">
                  <c:v>0.72460000000000002</c:v>
                </c:pt>
                <c:pt idx="602">
                  <c:v>-0.1041</c:v>
                </c:pt>
                <c:pt idx="603">
                  <c:v>0.51780000000000004</c:v>
                </c:pt>
                <c:pt idx="604">
                  <c:v>0.43859999999999999</c:v>
                </c:pt>
                <c:pt idx="605">
                  <c:v>0.41239999999999999</c:v>
                </c:pt>
                <c:pt idx="606">
                  <c:v>0.39900000000000002</c:v>
                </c:pt>
                <c:pt idx="607">
                  <c:v>0.16569999999999999</c:v>
                </c:pt>
                <c:pt idx="608">
                  <c:v>1.0359</c:v>
                </c:pt>
                <c:pt idx="609">
                  <c:v>0.75080000000000002</c:v>
                </c:pt>
                <c:pt idx="610">
                  <c:v>1.1057999999999999</c:v>
                </c:pt>
                <c:pt idx="611">
                  <c:v>0.65359999999999996</c:v>
                </c:pt>
                <c:pt idx="612">
                  <c:v>0.73899999999999999</c:v>
                </c:pt>
                <c:pt idx="613">
                  <c:v>0.67889999999999995</c:v>
                </c:pt>
                <c:pt idx="614">
                  <c:v>0.65969999999999995</c:v>
                </c:pt>
                <c:pt idx="615">
                  <c:v>0.66510000000000002</c:v>
                </c:pt>
                <c:pt idx="616">
                  <c:v>0.53700000000000003</c:v>
                </c:pt>
                <c:pt idx="617">
                  <c:v>1.1314</c:v>
                </c:pt>
                <c:pt idx="618">
                  <c:v>0.89429999999999998</c:v>
                </c:pt>
                <c:pt idx="619">
                  <c:v>0.90629999999999999</c:v>
                </c:pt>
                <c:pt idx="620">
                  <c:v>0.80020000000000002</c:v>
                </c:pt>
                <c:pt idx="621">
                  <c:v>1.0267999999999999</c:v>
                </c:pt>
                <c:pt idx="622">
                  <c:v>1.3116000000000001</c:v>
                </c:pt>
                <c:pt idx="623">
                  <c:v>0.44700000000000001</c:v>
                </c:pt>
                <c:pt idx="624">
                  <c:v>0.65959999999999996</c:v>
                </c:pt>
                <c:pt idx="625">
                  <c:v>0.3342</c:v>
                </c:pt>
                <c:pt idx="626">
                  <c:v>0.14050000000000001</c:v>
                </c:pt>
                <c:pt idx="627">
                  <c:v>0.25190000000000001</c:v>
                </c:pt>
                <c:pt idx="628">
                  <c:v>4.9399999999999999E-2</c:v>
                </c:pt>
                <c:pt idx="629">
                  <c:v>-8.2199999999999995E-2</c:v>
                </c:pt>
                <c:pt idx="630">
                  <c:v>-3.5299999999999998E-2</c:v>
                </c:pt>
                <c:pt idx="631">
                  <c:v>0.1085</c:v>
                </c:pt>
                <c:pt idx="632">
                  <c:v>8.5999999999999993E-2</c:v>
                </c:pt>
                <c:pt idx="633">
                  <c:v>-6.9800000000000001E-2</c:v>
                </c:pt>
                <c:pt idx="634">
                  <c:v>0.48170000000000002</c:v>
                </c:pt>
                <c:pt idx="635">
                  <c:v>0.25580000000000003</c:v>
                </c:pt>
                <c:pt idx="636">
                  <c:v>0.45169999999999999</c:v>
                </c:pt>
                <c:pt idx="637">
                  <c:v>0.38800000000000001</c:v>
                </c:pt>
                <c:pt idx="638">
                  <c:v>0.18690000000000001</c:v>
                </c:pt>
                <c:pt idx="639">
                  <c:v>0.36109999999999998</c:v>
                </c:pt>
                <c:pt idx="640">
                  <c:v>0.5282</c:v>
                </c:pt>
                <c:pt idx="641">
                  <c:v>0.4894</c:v>
                </c:pt>
                <c:pt idx="642">
                  <c:v>0.1865</c:v>
                </c:pt>
                <c:pt idx="643">
                  <c:v>0.55569999999999997</c:v>
                </c:pt>
                <c:pt idx="644">
                  <c:v>9.06E-2</c:v>
                </c:pt>
                <c:pt idx="645">
                  <c:v>0.95089999999999997</c:v>
                </c:pt>
                <c:pt idx="646">
                  <c:v>0.38800000000000001</c:v>
                </c:pt>
                <c:pt idx="647">
                  <c:v>0.76780000000000004</c:v>
                </c:pt>
                <c:pt idx="648">
                  <c:v>0.28970000000000001</c:v>
                </c:pt>
                <c:pt idx="649">
                  <c:v>-0.10970000000000001</c:v>
                </c:pt>
                <c:pt idx="650">
                  <c:v>-0.316</c:v>
                </c:pt>
                <c:pt idx="651">
                  <c:v>-0.15060000000000001</c:v>
                </c:pt>
                <c:pt idx="652">
                  <c:v>-0.371</c:v>
                </c:pt>
                <c:pt idx="653">
                  <c:v>0.14949999999999999</c:v>
                </c:pt>
                <c:pt idx="654">
                  <c:v>-5.5100000000000003E-2</c:v>
                </c:pt>
                <c:pt idx="655">
                  <c:v>0.373</c:v>
                </c:pt>
                <c:pt idx="656">
                  <c:v>-0.32600000000000001</c:v>
                </c:pt>
                <c:pt idx="657">
                  <c:v>-0.1076</c:v>
                </c:pt>
                <c:pt idx="658">
                  <c:v>-0.3846</c:v>
                </c:pt>
                <c:pt idx="659">
                  <c:v>-0.5383</c:v>
                </c:pt>
                <c:pt idx="660">
                  <c:v>-0.51190000000000002</c:v>
                </c:pt>
                <c:pt idx="661">
                  <c:v>-0.14460000000000001</c:v>
                </c:pt>
                <c:pt idx="662">
                  <c:v>-0.1656</c:v>
                </c:pt>
                <c:pt idx="663">
                  <c:v>-0.13350000000000001</c:v>
                </c:pt>
                <c:pt idx="664">
                  <c:v>0.3473</c:v>
                </c:pt>
                <c:pt idx="665">
                  <c:v>-0.1426</c:v>
                </c:pt>
                <c:pt idx="666">
                  <c:v>0.29799999999999999</c:v>
                </c:pt>
                <c:pt idx="667">
                  <c:v>0.41980000000000001</c:v>
                </c:pt>
                <c:pt idx="668">
                  <c:v>0.1646</c:v>
                </c:pt>
                <c:pt idx="669">
                  <c:v>0.34360000000000002</c:v>
                </c:pt>
                <c:pt idx="670">
                  <c:v>-4.1300000000000003E-2</c:v>
                </c:pt>
                <c:pt idx="671">
                  <c:v>0.17199999999999999</c:v>
                </c:pt>
                <c:pt idx="672">
                  <c:v>0.48049999999999998</c:v>
                </c:pt>
                <c:pt idx="673">
                  <c:v>0.70020000000000004</c:v>
                </c:pt>
                <c:pt idx="674">
                  <c:v>0.60240000000000005</c:v>
                </c:pt>
                <c:pt idx="675">
                  <c:v>8.4199999999999997E-2</c:v>
                </c:pt>
                <c:pt idx="676">
                  <c:v>-0.44700000000000001</c:v>
                </c:pt>
                <c:pt idx="677">
                  <c:v>7.7200000000000005E-2</c:v>
                </c:pt>
                <c:pt idx="678">
                  <c:v>-0.1283</c:v>
                </c:pt>
                <c:pt idx="679">
                  <c:v>-6.8599999999999994E-2</c:v>
                </c:pt>
                <c:pt idx="680">
                  <c:v>-8.6499999999999994E-2</c:v>
                </c:pt>
                <c:pt idx="681">
                  <c:v>-0.27189999999999998</c:v>
                </c:pt>
                <c:pt idx="682">
                  <c:v>7.1000000000000004E-3</c:v>
                </c:pt>
                <c:pt idx="683">
                  <c:v>0.1888</c:v>
                </c:pt>
                <c:pt idx="684">
                  <c:v>0.2858</c:v>
                </c:pt>
                <c:pt idx="685">
                  <c:v>0.26100000000000001</c:v>
                </c:pt>
                <c:pt idx="686">
                  <c:v>-0.1173</c:v>
                </c:pt>
                <c:pt idx="687">
                  <c:v>0.1037</c:v>
                </c:pt>
                <c:pt idx="688">
                  <c:v>-0.10539999999999999</c:v>
                </c:pt>
                <c:pt idx="689">
                  <c:v>0.18859999999999999</c:v>
                </c:pt>
                <c:pt idx="690">
                  <c:v>-0.18410000000000001</c:v>
                </c:pt>
                <c:pt idx="691">
                  <c:v>-0.21629999999999999</c:v>
                </c:pt>
                <c:pt idx="692">
                  <c:v>-6.0400000000000002E-2</c:v>
                </c:pt>
                <c:pt idx="693">
                  <c:v>0.29339999999999999</c:v>
                </c:pt>
                <c:pt idx="694">
                  <c:v>1.2800000000000001E-2</c:v>
                </c:pt>
                <c:pt idx="695">
                  <c:v>0.13270000000000001</c:v>
                </c:pt>
                <c:pt idx="696">
                  <c:v>-4.8800000000000003E-2</c:v>
                </c:pt>
                <c:pt idx="697">
                  <c:v>0.2301</c:v>
                </c:pt>
                <c:pt idx="698">
                  <c:v>0.59989999999999999</c:v>
                </c:pt>
                <c:pt idx="699">
                  <c:v>0.152</c:v>
                </c:pt>
                <c:pt idx="700">
                  <c:v>0.24879999999999999</c:v>
                </c:pt>
                <c:pt idx="701">
                  <c:v>0.21970000000000001</c:v>
                </c:pt>
                <c:pt idx="702">
                  <c:v>0.43519999999999998</c:v>
                </c:pt>
                <c:pt idx="703">
                  <c:v>0.36699999999999999</c:v>
                </c:pt>
                <c:pt idx="704">
                  <c:v>0.25679999999999997</c:v>
                </c:pt>
                <c:pt idx="705">
                  <c:v>0.57140000000000002</c:v>
                </c:pt>
                <c:pt idx="706">
                  <c:v>0.80759999999999998</c:v>
                </c:pt>
                <c:pt idx="707">
                  <c:v>0.71519999999999995</c:v>
                </c:pt>
                <c:pt idx="708">
                  <c:v>0.71479999999999999</c:v>
                </c:pt>
                <c:pt idx="709">
                  <c:v>0.76949999999999996</c:v>
                </c:pt>
                <c:pt idx="710">
                  <c:v>0.68210000000000004</c:v>
                </c:pt>
                <c:pt idx="711">
                  <c:v>0.76190000000000002</c:v>
                </c:pt>
                <c:pt idx="712">
                  <c:v>1.1563000000000001</c:v>
                </c:pt>
                <c:pt idx="713">
                  <c:v>0.45679999999999998</c:v>
                </c:pt>
                <c:pt idx="714">
                  <c:v>0.59840000000000004</c:v>
                </c:pt>
                <c:pt idx="715">
                  <c:v>0.4516</c:v>
                </c:pt>
                <c:pt idx="716">
                  <c:v>0.58899999999999997</c:v>
                </c:pt>
                <c:pt idx="717">
                  <c:v>0.44130000000000003</c:v>
                </c:pt>
                <c:pt idx="718">
                  <c:v>1.3505</c:v>
                </c:pt>
                <c:pt idx="719">
                  <c:v>0.83089999999999997</c:v>
                </c:pt>
                <c:pt idx="720">
                  <c:v>0.90769999999999995</c:v>
                </c:pt>
                <c:pt idx="721">
                  <c:v>0.47349999999999998</c:v>
                </c:pt>
                <c:pt idx="722">
                  <c:v>0.81669999999999998</c:v>
                </c:pt>
                <c:pt idx="723">
                  <c:v>0.8649</c:v>
                </c:pt>
                <c:pt idx="724">
                  <c:v>0.76559999999999995</c:v>
                </c:pt>
                <c:pt idx="725">
                  <c:v>2.0253000000000001</c:v>
                </c:pt>
                <c:pt idx="726">
                  <c:v>1.4958</c:v>
                </c:pt>
                <c:pt idx="727">
                  <c:v>1.2765</c:v>
                </c:pt>
                <c:pt idx="728">
                  <c:v>1.3386</c:v>
                </c:pt>
                <c:pt idx="729">
                  <c:v>0.88670000000000004</c:v>
                </c:pt>
                <c:pt idx="730">
                  <c:v>0.58809999999999996</c:v>
                </c:pt>
                <c:pt idx="731">
                  <c:v>0.90710000000000002</c:v>
                </c:pt>
                <c:pt idx="732">
                  <c:v>0.58489999999999998</c:v>
                </c:pt>
                <c:pt idx="733">
                  <c:v>0.83579999999999999</c:v>
                </c:pt>
                <c:pt idx="734">
                  <c:v>0.76090000000000002</c:v>
                </c:pt>
                <c:pt idx="735">
                  <c:v>0.97009999999999996</c:v>
                </c:pt>
                <c:pt idx="736">
                  <c:v>1.1701999999999999</c:v>
                </c:pt>
                <c:pt idx="737">
                  <c:v>0.76280000000000003</c:v>
                </c:pt>
                <c:pt idx="738">
                  <c:v>1.3664000000000001</c:v>
                </c:pt>
                <c:pt idx="739">
                  <c:v>0.95740000000000003</c:v>
                </c:pt>
                <c:pt idx="740">
                  <c:v>1.1000000000000001</c:v>
                </c:pt>
                <c:pt idx="741">
                  <c:v>0.95289999999999997</c:v>
                </c:pt>
                <c:pt idx="742">
                  <c:v>1.5091000000000001</c:v>
                </c:pt>
                <c:pt idx="743">
                  <c:v>0.99550000000000005</c:v>
                </c:pt>
                <c:pt idx="744">
                  <c:v>0.91930000000000001</c:v>
                </c:pt>
                <c:pt idx="745">
                  <c:v>1.0544</c:v>
                </c:pt>
                <c:pt idx="746">
                  <c:v>1.2981</c:v>
                </c:pt>
                <c:pt idx="747">
                  <c:v>1.2663</c:v>
                </c:pt>
                <c:pt idx="748">
                  <c:v>1.4778</c:v>
                </c:pt>
                <c:pt idx="749">
                  <c:v>1.5602</c:v>
                </c:pt>
                <c:pt idx="750">
                  <c:v>1.2955000000000001</c:v>
                </c:pt>
                <c:pt idx="751">
                  <c:v>1.3218000000000001</c:v>
                </c:pt>
                <c:pt idx="752">
                  <c:v>1.2990999999999999</c:v>
                </c:pt>
                <c:pt idx="753">
                  <c:v>0.93140000000000001</c:v>
                </c:pt>
                <c:pt idx="754">
                  <c:v>1.0054000000000001</c:v>
                </c:pt>
                <c:pt idx="755">
                  <c:v>0.92120000000000002</c:v>
                </c:pt>
                <c:pt idx="756">
                  <c:v>0.56179999999999997</c:v>
                </c:pt>
                <c:pt idx="757">
                  <c:v>0.73540000000000005</c:v>
                </c:pt>
                <c:pt idx="758">
                  <c:v>0.50109999999999999</c:v>
                </c:pt>
                <c:pt idx="759">
                  <c:v>0.30020000000000002</c:v>
                </c:pt>
                <c:pt idx="760">
                  <c:v>0.35510000000000003</c:v>
                </c:pt>
                <c:pt idx="761">
                  <c:v>0.7671</c:v>
                </c:pt>
                <c:pt idx="762">
                  <c:v>0.76800000000000002</c:v>
                </c:pt>
                <c:pt idx="763">
                  <c:v>0.54369999999999996</c:v>
                </c:pt>
                <c:pt idx="764">
                  <c:v>0.58830000000000005</c:v>
                </c:pt>
                <c:pt idx="765">
                  <c:v>0.36220000000000002</c:v>
                </c:pt>
                <c:pt idx="766">
                  <c:v>0.72489999999999999</c:v>
                </c:pt>
                <c:pt idx="767">
                  <c:v>0.51600000000000001</c:v>
                </c:pt>
                <c:pt idx="768">
                  <c:v>0.23580000000000001</c:v>
                </c:pt>
                <c:pt idx="769">
                  <c:v>0.55579999999999996</c:v>
                </c:pt>
                <c:pt idx="770">
                  <c:v>0.1162</c:v>
                </c:pt>
                <c:pt idx="771">
                  <c:v>0.62629999999999997</c:v>
                </c:pt>
                <c:pt idx="772">
                  <c:v>0.41970000000000002</c:v>
                </c:pt>
                <c:pt idx="773">
                  <c:v>2.01E-2</c:v>
                </c:pt>
                <c:pt idx="774">
                  <c:v>7.5300000000000006E-2</c:v>
                </c:pt>
                <c:pt idx="775">
                  <c:v>0.24460000000000001</c:v>
                </c:pt>
                <c:pt idx="776">
                  <c:v>8.5400000000000004E-2</c:v>
                </c:pt>
                <c:pt idx="777">
                  <c:v>-0.18360000000000001</c:v>
                </c:pt>
                <c:pt idx="778">
                  <c:v>-1.18E-2</c:v>
                </c:pt>
                <c:pt idx="779">
                  <c:v>-0.1104</c:v>
                </c:pt>
                <c:pt idx="780">
                  <c:v>-0.22370000000000001</c:v>
                </c:pt>
                <c:pt idx="781">
                  <c:v>5.1200000000000002E-2</c:v>
                </c:pt>
                <c:pt idx="782">
                  <c:v>0.10440000000000001</c:v>
                </c:pt>
                <c:pt idx="783">
                  <c:v>-6.2899999999999998E-2</c:v>
                </c:pt>
                <c:pt idx="784">
                  <c:v>-0.1527</c:v>
                </c:pt>
                <c:pt idx="785">
                  <c:v>-0.3896</c:v>
                </c:pt>
                <c:pt idx="786">
                  <c:v>-0.27660000000000001</c:v>
                </c:pt>
                <c:pt idx="787">
                  <c:v>-0.45379999999999998</c:v>
                </c:pt>
                <c:pt idx="788">
                  <c:v>-0.67720000000000002</c:v>
                </c:pt>
                <c:pt idx="789">
                  <c:v>-0.8548</c:v>
                </c:pt>
                <c:pt idx="790">
                  <c:v>-0.83960000000000001</c:v>
                </c:pt>
                <c:pt idx="791">
                  <c:v>-0.70420000000000005</c:v>
                </c:pt>
                <c:pt idx="792">
                  <c:v>-0.90039999999999998</c:v>
                </c:pt>
                <c:pt idx="793">
                  <c:v>-0.6915</c:v>
                </c:pt>
                <c:pt idx="794">
                  <c:v>-0.67100000000000004</c:v>
                </c:pt>
                <c:pt idx="795">
                  <c:v>-0.60470000000000002</c:v>
                </c:pt>
                <c:pt idx="796">
                  <c:v>-0.58919999999999995</c:v>
                </c:pt>
                <c:pt idx="797">
                  <c:v>-0.42199999999999999</c:v>
                </c:pt>
                <c:pt idx="798">
                  <c:v>-0.38679999999999998</c:v>
                </c:pt>
                <c:pt idx="799">
                  <c:v>-0.52949999999999997</c:v>
                </c:pt>
                <c:pt idx="800">
                  <c:v>-0.88180000000000003</c:v>
                </c:pt>
                <c:pt idx="801">
                  <c:v>-0.96189999999999998</c:v>
                </c:pt>
                <c:pt idx="802">
                  <c:v>-0.64270000000000005</c:v>
                </c:pt>
                <c:pt idx="803">
                  <c:v>-0.4496</c:v>
                </c:pt>
                <c:pt idx="804">
                  <c:v>-1.1127</c:v>
                </c:pt>
                <c:pt idx="805">
                  <c:v>-0.84960000000000002</c:v>
                </c:pt>
                <c:pt idx="806">
                  <c:v>-1.0806</c:v>
                </c:pt>
                <c:pt idx="807">
                  <c:v>-1.0416000000000001</c:v>
                </c:pt>
                <c:pt idx="808">
                  <c:v>-0.97040000000000004</c:v>
                </c:pt>
                <c:pt idx="809">
                  <c:v>-1.3973</c:v>
                </c:pt>
                <c:pt idx="810">
                  <c:v>-1.3492</c:v>
                </c:pt>
                <c:pt idx="811">
                  <c:v>-1.0544</c:v>
                </c:pt>
                <c:pt idx="812">
                  <c:v>-1.5266</c:v>
                </c:pt>
                <c:pt idx="813">
                  <c:v>-1.5466</c:v>
                </c:pt>
                <c:pt idx="814">
                  <c:v>-0.85140000000000005</c:v>
                </c:pt>
                <c:pt idx="815">
                  <c:v>-1.6112</c:v>
                </c:pt>
                <c:pt idx="816">
                  <c:v>-1.3859999999999999</c:v>
                </c:pt>
                <c:pt idx="817">
                  <c:v>-1.1621999999999999</c:v>
                </c:pt>
                <c:pt idx="818">
                  <c:v>-1.5404</c:v>
                </c:pt>
                <c:pt idx="819">
                  <c:v>-1.421</c:v>
                </c:pt>
                <c:pt idx="820">
                  <c:v>-1.3263</c:v>
                </c:pt>
                <c:pt idx="821">
                  <c:v>-1.4135</c:v>
                </c:pt>
                <c:pt idx="822">
                  <c:v>-0.84860000000000002</c:v>
                </c:pt>
                <c:pt idx="823">
                  <c:v>-0.79210000000000003</c:v>
                </c:pt>
                <c:pt idx="824">
                  <c:v>-1.2708999999999999</c:v>
                </c:pt>
                <c:pt idx="825">
                  <c:v>-1.0382</c:v>
                </c:pt>
                <c:pt idx="826">
                  <c:v>-1.5234000000000001</c:v>
                </c:pt>
                <c:pt idx="827">
                  <c:v>-1.4754</c:v>
                </c:pt>
                <c:pt idx="828">
                  <c:v>-1.2164999999999999</c:v>
                </c:pt>
                <c:pt idx="829">
                  <c:v>-1.1035999999999999</c:v>
                </c:pt>
                <c:pt idx="830">
                  <c:v>-1.3877999999999999</c:v>
                </c:pt>
                <c:pt idx="831">
                  <c:v>-1.5319</c:v>
                </c:pt>
                <c:pt idx="832">
                  <c:v>-1.2601</c:v>
                </c:pt>
                <c:pt idx="833">
                  <c:v>-1.3669</c:v>
                </c:pt>
                <c:pt idx="834">
                  <c:v>-1.0486</c:v>
                </c:pt>
                <c:pt idx="835">
                  <c:v>-0.84360000000000002</c:v>
                </c:pt>
                <c:pt idx="836">
                  <c:v>-0.98309999999999997</c:v>
                </c:pt>
                <c:pt idx="837">
                  <c:v>-1.1306</c:v>
                </c:pt>
                <c:pt idx="838">
                  <c:v>-1.2157</c:v>
                </c:pt>
                <c:pt idx="839">
                  <c:v>-1.2708999999999999</c:v>
                </c:pt>
                <c:pt idx="840">
                  <c:v>-1.3314999999999999</c:v>
                </c:pt>
                <c:pt idx="841">
                  <c:v>-1.2652000000000001</c:v>
                </c:pt>
                <c:pt idx="842">
                  <c:v>-1.5375000000000001</c:v>
                </c:pt>
                <c:pt idx="843">
                  <c:v>-1.2017</c:v>
                </c:pt>
                <c:pt idx="844">
                  <c:v>-1.1646000000000001</c:v>
                </c:pt>
                <c:pt idx="845">
                  <c:v>-1.2972999999999999</c:v>
                </c:pt>
                <c:pt idx="846">
                  <c:v>-1.2825</c:v>
                </c:pt>
                <c:pt idx="847">
                  <c:v>-1.361</c:v>
                </c:pt>
                <c:pt idx="848">
                  <c:v>-1.0621</c:v>
                </c:pt>
                <c:pt idx="849">
                  <c:v>-1.3481000000000001</c:v>
                </c:pt>
                <c:pt idx="850">
                  <c:v>-0.66559999999999997</c:v>
                </c:pt>
                <c:pt idx="851">
                  <c:v>-1.0083</c:v>
                </c:pt>
                <c:pt idx="852">
                  <c:v>-5.33E-2</c:v>
                </c:pt>
                <c:pt idx="853">
                  <c:v>-2.0000000000000001E-4</c:v>
                </c:pt>
                <c:pt idx="854">
                  <c:v>-0.62070000000000003</c:v>
                </c:pt>
                <c:pt idx="855">
                  <c:v>-0.5091</c:v>
                </c:pt>
                <c:pt idx="856">
                  <c:v>-0.63919999999999999</c:v>
                </c:pt>
                <c:pt idx="857">
                  <c:v>-0.104</c:v>
                </c:pt>
                <c:pt idx="858">
                  <c:v>-0.45040000000000002</c:v>
                </c:pt>
                <c:pt idx="859">
                  <c:v>9.4500000000000001E-2</c:v>
                </c:pt>
                <c:pt idx="860">
                  <c:v>-0.15570000000000001</c:v>
                </c:pt>
                <c:pt idx="861">
                  <c:v>0.38619999999999999</c:v>
                </c:pt>
                <c:pt idx="862">
                  <c:v>4.5600000000000002E-2</c:v>
                </c:pt>
                <c:pt idx="863">
                  <c:v>-0.12230000000000001</c:v>
                </c:pt>
                <c:pt idx="864">
                  <c:v>-0.1154</c:v>
                </c:pt>
                <c:pt idx="865">
                  <c:v>-0.36399999999999999</c:v>
                </c:pt>
                <c:pt idx="866">
                  <c:v>1.72E-2</c:v>
                </c:pt>
                <c:pt idx="867">
                  <c:v>-0.28689999999999999</c:v>
                </c:pt>
                <c:pt idx="868">
                  <c:v>0.13109999999999999</c:v>
                </c:pt>
                <c:pt idx="869">
                  <c:v>0.43680000000000002</c:v>
                </c:pt>
                <c:pt idx="870">
                  <c:v>0.1018</c:v>
                </c:pt>
                <c:pt idx="871">
                  <c:v>0.66749999999999998</c:v>
                </c:pt>
                <c:pt idx="872">
                  <c:v>0.1583</c:v>
                </c:pt>
                <c:pt idx="873">
                  <c:v>0.3674</c:v>
                </c:pt>
                <c:pt idx="874">
                  <c:v>0.32050000000000001</c:v>
                </c:pt>
                <c:pt idx="875">
                  <c:v>0.3805</c:v>
                </c:pt>
                <c:pt idx="876">
                  <c:v>-1.1299999999999999E-2</c:v>
                </c:pt>
                <c:pt idx="877">
                  <c:v>-3.5299999999999998E-2</c:v>
                </c:pt>
                <c:pt idx="878">
                  <c:v>0.53680000000000005</c:v>
                </c:pt>
                <c:pt idx="879">
                  <c:v>0.4884</c:v>
                </c:pt>
                <c:pt idx="880">
                  <c:v>0.54659999999999997</c:v>
                </c:pt>
                <c:pt idx="881">
                  <c:v>0.80820000000000003</c:v>
                </c:pt>
                <c:pt idx="882">
                  <c:v>0.90069999999999995</c:v>
                </c:pt>
                <c:pt idx="883">
                  <c:v>0.69489999999999996</c:v>
                </c:pt>
                <c:pt idx="884">
                  <c:v>0.86980000000000002</c:v>
                </c:pt>
                <c:pt idx="885">
                  <c:v>0.87890000000000001</c:v>
                </c:pt>
                <c:pt idx="886">
                  <c:v>1.2054</c:v>
                </c:pt>
                <c:pt idx="887">
                  <c:v>1.0237000000000001</c:v>
                </c:pt>
                <c:pt idx="888">
                  <c:v>1.3367</c:v>
                </c:pt>
                <c:pt idx="889">
                  <c:v>0.99270000000000003</c:v>
                </c:pt>
                <c:pt idx="890">
                  <c:v>1.1241000000000001</c:v>
                </c:pt>
                <c:pt idx="891">
                  <c:v>0.8004</c:v>
                </c:pt>
                <c:pt idx="892">
                  <c:v>0.90269999999999995</c:v>
                </c:pt>
                <c:pt idx="893">
                  <c:v>0.81920000000000004</c:v>
                </c:pt>
                <c:pt idx="894">
                  <c:v>1.1708000000000001</c:v>
                </c:pt>
                <c:pt idx="895">
                  <c:v>1.0490999999999999</c:v>
                </c:pt>
                <c:pt idx="896">
                  <c:v>0.82040000000000002</c:v>
                </c:pt>
                <c:pt idx="897">
                  <c:v>0.87060000000000004</c:v>
                </c:pt>
                <c:pt idx="898">
                  <c:v>0.44180000000000003</c:v>
                </c:pt>
                <c:pt idx="899">
                  <c:v>0.1857</c:v>
                </c:pt>
                <c:pt idx="900">
                  <c:v>0.2036</c:v>
                </c:pt>
                <c:pt idx="901">
                  <c:v>0.17419999999999999</c:v>
                </c:pt>
                <c:pt idx="902">
                  <c:v>0.1079</c:v>
                </c:pt>
                <c:pt idx="903">
                  <c:v>0.44750000000000001</c:v>
                </c:pt>
                <c:pt idx="904">
                  <c:v>0.58279999999999998</c:v>
                </c:pt>
                <c:pt idx="905">
                  <c:v>0.69299999999999995</c:v>
                </c:pt>
                <c:pt idx="906">
                  <c:v>0.67120000000000002</c:v>
                </c:pt>
                <c:pt idx="907">
                  <c:v>0.32240000000000002</c:v>
                </c:pt>
                <c:pt idx="908">
                  <c:v>0.50409999999999999</c:v>
                </c:pt>
                <c:pt idx="909">
                  <c:v>0.3231</c:v>
                </c:pt>
                <c:pt idx="910">
                  <c:v>0.84240000000000004</c:v>
                </c:pt>
                <c:pt idx="911">
                  <c:v>1.2768999999999999</c:v>
                </c:pt>
                <c:pt idx="912">
                  <c:v>0.65680000000000005</c:v>
                </c:pt>
                <c:pt idx="913">
                  <c:v>1.0844</c:v>
                </c:pt>
                <c:pt idx="914">
                  <c:v>0.84209999999999996</c:v>
                </c:pt>
                <c:pt idx="915">
                  <c:v>1.0968</c:v>
                </c:pt>
                <c:pt idx="916">
                  <c:v>1.1958</c:v>
                </c:pt>
                <c:pt idx="917">
                  <c:v>1.1388</c:v>
                </c:pt>
                <c:pt idx="918">
                  <c:v>1.0611999999999999</c:v>
                </c:pt>
                <c:pt idx="919">
                  <c:v>1.0632999999999999</c:v>
                </c:pt>
                <c:pt idx="920">
                  <c:v>0.96909999999999996</c:v>
                </c:pt>
                <c:pt idx="921">
                  <c:v>0.86919999999999997</c:v>
                </c:pt>
                <c:pt idx="922">
                  <c:v>0.94540000000000002</c:v>
                </c:pt>
                <c:pt idx="923">
                  <c:v>1.0649999999999999</c:v>
                </c:pt>
                <c:pt idx="924">
                  <c:v>0.83379999999999999</c:v>
                </c:pt>
                <c:pt idx="925">
                  <c:v>1.1677</c:v>
                </c:pt>
                <c:pt idx="926">
                  <c:v>0.84630000000000005</c:v>
                </c:pt>
                <c:pt idx="927">
                  <c:v>1.0118</c:v>
                </c:pt>
                <c:pt idx="928">
                  <c:v>0.6875</c:v>
                </c:pt>
                <c:pt idx="929">
                  <c:v>1.2679</c:v>
                </c:pt>
                <c:pt idx="930">
                  <c:v>1.4781</c:v>
                </c:pt>
                <c:pt idx="931">
                  <c:v>1.0388999999999999</c:v>
                </c:pt>
                <c:pt idx="932">
                  <c:v>1.1036999999999999</c:v>
                </c:pt>
                <c:pt idx="933">
                  <c:v>1.1177999999999999</c:v>
                </c:pt>
                <c:pt idx="934">
                  <c:v>1.3414999999999999</c:v>
                </c:pt>
                <c:pt idx="935">
                  <c:v>1.5208999999999999</c:v>
                </c:pt>
                <c:pt idx="936">
                  <c:v>1.7605</c:v>
                </c:pt>
                <c:pt idx="937">
                  <c:v>1.5347</c:v>
                </c:pt>
                <c:pt idx="938">
                  <c:v>0.82230000000000003</c:v>
                </c:pt>
                <c:pt idx="939">
                  <c:v>0.82530000000000003</c:v>
                </c:pt>
                <c:pt idx="940">
                  <c:v>0.93049999999999999</c:v>
                </c:pt>
                <c:pt idx="941">
                  <c:v>1.4403999999999999</c:v>
                </c:pt>
                <c:pt idx="942">
                  <c:v>1.4932000000000001</c:v>
                </c:pt>
                <c:pt idx="943">
                  <c:v>1.7323999999999999</c:v>
                </c:pt>
                <c:pt idx="944">
                  <c:v>1.4509000000000001</c:v>
                </c:pt>
                <c:pt idx="945">
                  <c:v>1.679</c:v>
                </c:pt>
                <c:pt idx="946">
                  <c:v>1.5355000000000001</c:v>
                </c:pt>
                <c:pt idx="947">
                  <c:v>1.6282000000000001</c:v>
                </c:pt>
                <c:pt idx="948">
                  <c:v>1.2319</c:v>
                </c:pt>
                <c:pt idx="949">
                  <c:v>1.2838000000000001</c:v>
                </c:pt>
                <c:pt idx="950">
                  <c:v>1.3003</c:v>
                </c:pt>
                <c:pt idx="951">
                  <c:v>0.84840000000000004</c:v>
                </c:pt>
                <c:pt idx="952">
                  <c:v>1.0666</c:v>
                </c:pt>
                <c:pt idx="953">
                  <c:v>1.3225</c:v>
                </c:pt>
                <c:pt idx="954">
                  <c:v>1.4685999999999999</c:v>
                </c:pt>
                <c:pt idx="955">
                  <c:v>2.2319</c:v>
                </c:pt>
                <c:pt idx="956">
                  <c:v>1.8160000000000001</c:v>
                </c:pt>
                <c:pt idx="957">
                  <c:v>1.421</c:v>
                </c:pt>
                <c:pt idx="958">
                  <c:v>1.8615999999999999</c:v>
                </c:pt>
                <c:pt idx="959">
                  <c:v>1.786</c:v>
                </c:pt>
                <c:pt idx="960">
                  <c:v>2.0811000000000002</c:v>
                </c:pt>
                <c:pt idx="961">
                  <c:v>1.3622000000000001</c:v>
                </c:pt>
                <c:pt idx="962">
                  <c:v>1.2592000000000001</c:v>
                </c:pt>
                <c:pt idx="963">
                  <c:v>1.6594</c:v>
                </c:pt>
                <c:pt idx="964">
                  <c:v>2.0880000000000001</c:v>
                </c:pt>
                <c:pt idx="965">
                  <c:v>1.2484</c:v>
                </c:pt>
                <c:pt idx="966">
                  <c:v>1.4456</c:v>
                </c:pt>
                <c:pt idx="967">
                  <c:v>2.0499999999999998</c:v>
                </c:pt>
                <c:pt idx="968">
                  <c:v>1.2242</c:v>
                </c:pt>
                <c:pt idx="969">
                  <c:v>1.127</c:v>
                </c:pt>
                <c:pt idx="970">
                  <c:v>1.3846000000000001</c:v>
                </c:pt>
                <c:pt idx="971">
                  <c:v>0.72950000000000004</c:v>
                </c:pt>
                <c:pt idx="972">
                  <c:v>1.3129999999999999</c:v>
                </c:pt>
                <c:pt idx="973">
                  <c:v>1.0849</c:v>
                </c:pt>
                <c:pt idx="974">
                  <c:v>0.81730000000000003</c:v>
                </c:pt>
                <c:pt idx="975">
                  <c:v>0.98319999999999996</c:v>
                </c:pt>
                <c:pt idx="976">
                  <c:v>0.73709999999999998</c:v>
                </c:pt>
                <c:pt idx="977">
                  <c:v>0.60519999999999996</c:v>
                </c:pt>
                <c:pt idx="978">
                  <c:v>0.76929999999999998</c:v>
                </c:pt>
                <c:pt idx="979">
                  <c:v>0.94</c:v>
                </c:pt>
                <c:pt idx="980">
                  <c:v>0.76919999999999999</c:v>
                </c:pt>
                <c:pt idx="981">
                  <c:v>1.1425000000000001</c:v>
                </c:pt>
                <c:pt idx="982">
                  <c:v>0.49409999999999998</c:v>
                </c:pt>
                <c:pt idx="983">
                  <c:v>0.93069999999999997</c:v>
                </c:pt>
                <c:pt idx="984">
                  <c:v>0.45629999999999998</c:v>
                </c:pt>
                <c:pt idx="985">
                  <c:v>0.48530000000000001</c:v>
                </c:pt>
                <c:pt idx="986">
                  <c:v>1.1183000000000001</c:v>
                </c:pt>
                <c:pt idx="987">
                  <c:v>0.2132</c:v>
                </c:pt>
                <c:pt idx="988">
                  <c:v>0.75419999999999998</c:v>
                </c:pt>
                <c:pt idx="989">
                  <c:v>0.4541</c:v>
                </c:pt>
                <c:pt idx="990">
                  <c:v>0.38800000000000001</c:v>
                </c:pt>
                <c:pt idx="991">
                  <c:v>0.76690000000000003</c:v>
                </c:pt>
                <c:pt idx="992">
                  <c:v>1.5198</c:v>
                </c:pt>
                <c:pt idx="993">
                  <c:v>0.77190000000000003</c:v>
                </c:pt>
                <c:pt idx="994">
                  <c:v>0.62649999999999995</c:v>
                </c:pt>
                <c:pt idx="995">
                  <c:v>0.93779999999999997</c:v>
                </c:pt>
                <c:pt idx="996">
                  <c:v>0.48820000000000002</c:v>
                </c:pt>
                <c:pt idx="997">
                  <c:v>1.0136000000000001</c:v>
                </c:pt>
                <c:pt idx="998">
                  <c:v>1.1836</c:v>
                </c:pt>
                <c:pt idx="999">
                  <c:v>0.62990000000000002</c:v>
                </c:pt>
                <c:pt idx="1000">
                  <c:v>0.47189999999999999</c:v>
                </c:pt>
                <c:pt idx="1001">
                  <c:v>0.3952</c:v>
                </c:pt>
                <c:pt idx="1002">
                  <c:v>0.80020000000000002</c:v>
                </c:pt>
                <c:pt idx="1003">
                  <c:v>1.0212000000000001</c:v>
                </c:pt>
                <c:pt idx="1004">
                  <c:v>0.39910000000000001</c:v>
                </c:pt>
                <c:pt idx="1005">
                  <c:v>0.3543</c:v>
                </c:pt>
                <c:pt idx="1006">
                  <c:v>0.3478</c:v>
                </c:pt>
                <c:pt idx="1007">
                  <c:v>6.5299999999999997E-2</c:v>
                </c:pt>
                <c:pt idx="1008">
                  <c:v>-0.16189999999999999</c:v>
                </c:pt>
                <c:pt idx="1009">
                  <c:v>0.33760000000000001</c:v>
                </c:pt>
                <c:pt idx="1010">
                  <c:v>0.26919999999999999</c:v>
                </c:pt>
                <c:pt idx="1011">
                  <c:v>0.10290000000000001</c:v>
                </c:pt>
                <c:pt idx="1012">
                  <c:v>0.19689999999999999</c:v>
                </c:pt>
                <c:pt idx="1013">
                  <c:v>0.32440000000000002</c:v>
                </c:pt>
                <c:pt idx="1014">
                  <c:v>4.7399999999999998E-2</c:v>
                </c:pt>
                <c:pt idx="1015">
                  <c:v>0.128</c:v>
                </c:pt>
                <c:pt idx="1016">
                  <c:v>0.24299999999999999</c:v>
                </c:pt>
                <c:pt idx="1017">
                  <c:v>0.75960000000000005</c:v>
                </c:pt>
                <c:pt idx="1018">
                  <c:v>7.9799999999999996E-2</c:v>
                </c:pt>
                <c:pt idx="1019">
                  <c:v>0.25519999999999998</c:v>
                </c:pt>
                <c:pt idx="1020">
                  <c:v>0.44390000000000002</c:v>
                </c:pt>
                <c:pt idx="1021">
                  <c:v>0.14219999999999999</c:v>
                </c:pt>
                <c:pt idx="1022">
                  <c:v>0.34079999999999999</c:v>
                </c:pt>
                <c:pt idx="1023">
                  <c:v>0.64780000000000004</c:v>
                </c:pt>
                <c:pt idx="1024">
                  <c:v>0.60289999999999999</c:v>
                </c:pt>
                <c:pt idx="1025">
                  <c:v>0.54269999999999996</c:v>
                </c:pt>
                <c:pt idx="1026">
                  <c:v>0.65480000000000005</c:v>
                </c:pt>
                <c:pt idx="1027">
                  <c:v>0.1807</c:v>
                </c:pt>
                <c:pt idx="1028">
                  <c:v>0.48530000000000001</c:v>
                </c:pt>
                <c:pt idx="1029">
                  <c:v>0.37609999999999999</c:v>
                </c:pt>
                <c:pt idx="1030">
                  <c:v>-0.25169999999999998</c:v>
                </c:pt>
                <c:pt idx="1031">
                  <c:v>-0.2661</c:v>
                </c:pt>
                <c:pt idx="1032">
                  <c:v>-0.2868</c:v>
                </c:pt>
                <c:pt idx="1033">
                  <c:v>-5.4399999999999997E-2</c:v>
                </c:pt>
                <c:pt idx="1034">
                  <c:v>-0.14610000000000001</c:v>
                </c:pt>
                <c:pt idx="1035">
                  <c:v>3.5700000000000003E-2</c:v>
                </c:pt>
                <c:pt idx="1036">
                  <c:v>-0.2266</c:v>
                </c:pt>
                <c:pt idx="1037">
                  <c:v>-2.52E-2</c:v>
                </c:pt>
                <c:pt idx="1038">
                  <c:v>-5.1499999999999997E-2</c:v>
                </c:pt>
                <c:pt idx="1039">
                  <c:v>2.7900000000000001E-2</c:v>
                </c:pt>
                <c:pt idx="1040">
                  <c:v>-7.1000000000000004E-3</c:v>
                </c:pt>
                <c:pt idx="1041">
                  <c:v>0.16189999999999999</c:v>
                </c:pt>
                <c:pt idx="1042">
                  <c:v>7.6899999999999996E-2</c:v>
                </c:pt>
                <c:pt idx="1043">
                  <c:v>0.37780000000000002</c:v>
                </c:pt>
                <c:pt idx="1044">
                  <c:v>0.2404</c:v>
                </c:pt>
                <c:pt idx="1045">
                  <c:v>0.33689999999999998</c:v>
                </c:pt>
                <c:pt idx="1046">
                  <c:v>0.23219999999999999</c:v>
                </c:pt>
                <c:pt idx="1047">
                  <c:v>0.33439999999999998</c:v>
                </c:pt>
                <c:pt idx="1048">
                  <c:v>0.215</c:v>
                </c:pt>
                <c:pt idx="1049">
                  <c:v>0.33389999999999997</c:v>
                </c:pt>
                <c:pt idx="1050">
                  <c:v>0.53059999999999996</c:v>
                </c:pt>
                <c:pt idx="1051">
                  <c:v>0.14080000000000001</c:v>
                </c:pt>
                <c:pt idx="1052">
                  <c:v>6.7000000000000002E-3</c:v>
                </c:pt>
                <c:pt idx="1053">
                  <c:v>0.17929999999999999</c:v>
                </c:pt>
                <c:pt idx="1054">
                  <c:v>6.1000000000000004E-3</c:v>
                </c:pt>
                <c:pt idx="1055">
                  <c:v>0.18490000000000001</c:v>
                </c:pt>
                <c:pt idx="1056">
                  <c:v>0.1464</c:v>
                </c:pt>
                <c:pt idx="1057">
                  <c:v>0.30380000000000001</c:v>
                </c:pt>
                <c:pt idx="1058">
                  <c:v>0.31219999999999998</c:v>
                </c:pt>
                <c:pt idx="1059">
                  <c:v>0.2286</c:v>
                </c:pt>
                <c:pt idx="1060">
                  <c:v>0.43719999999999998</c:v>
                </c:pt>
                <c:pt idx="1061">
                  <c:v>1.1813</c:v>
                </c:pt>
                <c:pt idx="1062">
                  <c:v>0.79710000000000003</c:v>
                </c:pt>
                <c:pt idx="1063">
                  <c:v>0.87419999999999998</c:v>
                </c:pt>
                <c:pt idx="1064">
                  <c:v>0.49059999999999998</c:v>
                </c:pt>
                <c:pt idx="1065">
                  <c:v>0.39539999999999997</c:v>
                </c:pt>
                <c:pt idx="1066">
                  <c:v>0.18529999999999999</c:v>
                </c:pt>
                <c:pt idx="1067">
                  <c:v>0.1421</c:v>
                </c:pt>
                <c:pt idx="1068">
                  <c:v>0.45600000000000002</c:v>
                </c:pt>
                <c:pt idx="1069">
                  <c:v>0.40960000000000002</c:v>
                </c:pt>
                <c:pt idx="1070">
                  <c:v>0.64249999999999996</c:v>
                </c:pt>
                <c:pt idx="1071">
                  <c:v>0.63080000000000003</c:v>
                </c:pt>
                <c:pt idx="1072">
                  <c:v>0.61150000000000004</c:v>
                </c:pt>
                <c:pt idx="1073">
                  <c:v>0.76729999999999998</c:v>
                </c:pt>
                <c:pt idx="1074">
                  <c:v>0.28000000000000003</c:v>
                </c:pt>
                <c:pt idx="1075">
                  <c:v>0.31630000000000003</c:v>
                </c:pt>
                <c:pt idx="1076">
                  <c:v>9.3600000000000003E-2</c:v>
                </c:pt>
                <c:pt idx="1077">
                  <c:v>4.7E-2</c:v>
                </c:pt>
                <c:pt idx="1078">
                  <c:v>-0.23749999999999999</c:v>
                </c:pt>
                <c:pt idx="1079">
                  <c:v>0.3301</c:v>
                </c:pt>
                <c:pt idx="1080">
                  <c:v>4.41E-2</c:v>
                </c:pt>
                <c:pt idx="1081">
                  <c:v>0.30869999999999997</c:v>
                </c:pt>
                <c:pt idx="1082">
                  <c:v>0.4274</c:v>
                </c:pt>
                <c:pt idx="1083">
                  <c:v>0.46439999999999998</c:v>
                </c:pt>
                <c:pt idx="1084">
                  <c:v>0.63260000000000005</c:v>
                </c:pt>
                <c:pt idx="1085">
                  <c:v>0.74539999999999995</c:v>
                </c:pt>
                <c:pt idx="1086">
                  <c:v>0.44969999999999999</c:v>
                </c:pt>
                <c:pt idx="1087">
                  <c:v>-1.38E-2</c:v>
                </c:pt>
                <c:pt idx="1088">
                  <c:v>0.30659999999999998</c:v>
                </c:pt>
                <c:pt idx="1089">
                  <c:v>5.1999999999999998E-2</c:v>
                </c:pt>
                <c:pt idx="1090">
                  <c:v>0.15640000000000001</c:v>
                </c:pt>
                <c:pt idx="1091">
                  <c:v>0.14050000000000001</c:v>
                </c:pt>
                <c:pt idx="1092">
                  <c:v>0.47989999999999999</c:v>
                </c:pt>
                <c:pt idx="1093">
                  <c:v>0.78390000000000004</c:v>
                </c:pt>
                <c:pt idx="1094">
                  <c:v>0.46750000000000003</c:v>
                </c:pt>
                <c:pt idx="1095">
                  <c:v>1.0788</c:v>
                </c:pt>
                <c:pt idx="1096">
                  <c:v>0.39660000000000001</c:v>
                </c:pt>
                <c:pt idx="1097">
                  <c:v>0.93930000000000002</c:v>
                </c:pt>
                <c:pt idx="1098">
                  <c:v>0.45929999999999999</c:v>
                </c:pt>
                <c:pt idx="1099">
                  <c:v>0.57140000000000002</c:v>
                </c:pt>
                <c:pt idx="1100">
                  <c:v>0.83789999999999998</c:v>
                </c:pt>
                <c:pt idx="1101">
                  <c:v>0.77259999999999995</c:v>
                </c:pt>
                <c:pt idx="1102">
                  <c:v>0.95430000000000004</c:v>
                </c:pt>
                <c:pt idx="1103">
                  <c:v>0.72370000000000001</c:v>
                </c:pt>
                <c:pt idx="1104">
                  <c:v>0.68610000000000004</c:v>
                </c:pt>
                <c:pt idx="1105">
                  <c:v>0.74429999999999996</c:v>
                </c:pt>
                <c:pt idx="1106">
                  <c:v>0.65659999999999996</c:v>
                </c:pt>
                <c:pt idx="1107">
                  <c:v>0.3725</c:v>
                </c:pt>
                <c:pt idx="1108">
                  <c:v>0.19170000000000001</c:v>
                </c:pt>
                <c:pt idx="1109">
                  <c:v>6.3700000000000007E-2</c:v>
                </c:pt>
                <c:pt idx="1110">
                  <c:v>0.19120000000000001</c:v>
                </c:pt>
                <c:pt idx="1111">
                  <c:v>6.1100000000000002E-2</c:v>
                </c:pt>
                <c:pt idx="1112">
                  <c:v>-0.154</c:v>
                </c:pt>
                <c:pt idx="1113">
                  <c:v>-9.1200000000000003E-2</c:v>
                </c:pt>
                <c:pt idx="1114">
                  <c:v>-0.2021</c:v>
                </c:pt>
                <c:pt idx="1115">
                  <c:v>0.1118</c:v>
                </c:pt>
                <c:pt idx="1116">
                  <c:v>-0.1875</c:v>
                </c:pt>
                <c:pt idx="1117">
                  <c:v>0.3337</c:v>
                </c:pt>
                <c:pt idx="1118">
                  <c:v>-2.2200000000000001E-2</c:v>
                </c:pt>
                <c:pt idx="1119">
                  <c:v>-0.25919999999999999</c:v>
                </c:pt>
                <c:pt idx="1120">
                  <c:v>0.14710000000000001</c:v>
                </c:pt>
                <c:pt idx="1121">
                  <c:v>-0.20449999999999999</c:v>
                </c:pt>
                <c:pt idx="1122">
                  <c:v>-0.28920000000000001</c:v>
                </c:pt>
                <c:pt idx="1123">
                  <c:v>-0.2472</c:v>
                </c:pt>
                <c:pt idx="1124">
                  <c:v>-9.7199999999999995E-2</c:v>
                </c:pt>
                <c:pt idx="1125">
                  <c:v>-0.30099999999999999</c:v>
                </c:pt>
                <c:pt idx="1126">
                  <c:v>-0.32400000000000001</c:v>
                </c:pt>
                <c:pt idx="1127">
                  <c:v>-0.1207</c:v>
                </c:pt>
                <c:pt idx="1128">
                  <c:v>0.14960000000000001</c:v>
                </c:pt>
                <c:pt idx="1129">
                  <c:v>0.16889999999999999</c:v>
                </c:pt>
                <c:pt idx="1130">
                  <c:v>-0.19320000000000001</c:v>
                </c:pt>
                <c:pt idx="1131">
                  <c:v>-0.27850000000000003</c:v>
                </c:pt>
                <c:pt idx="1132">
                  <c:v>6.3E-2</c:v>
                </c:pt>
                <c:pt idx="1133">
                  <c:v>0.14760000000000001</c:v>
                </c:pt>
                <c:pt idx="1134">
                  <c:v>-0.4375</c:v>
                </c:pt>
                <c:pt idx="1135">
                  <c:v>-0.1734</c:v>
                </c:pt>
                <c:pt idx="1136">
                  <c:v>-0.23630000000000001</c:v>
                </c:pt>
                <c:pt idx="1137">
                  <c:v>-9.8299999999999998E-2</c:v>
                </c:pt>
                <c:pt idx="1138">
                  <c:v>-0.3926</c:v>
                </c:pt>
                <c:pt idx="1139">
                  <c:v>-0.60850000000000004</c:v>
                </c:pt>
                <c:pt idx="1140">
                  <c:v>-0.49730000000000002</c:v>
                </c:pt>
                <c:pt idx="1141">
                  <c:v>-0.79430000000000001</c:v>
                </c:pt>
                <c:pt idx="1142">
                  <c:v>-0.56540000000000001</c:v>
                </c:pt>
                <c:pt idx="1143">
                  <c:v>-1.0483</c:v>
                </c:pt>
                <c:pt idx="1144">
                  <c:v>-0.79090000000000005</c:v>
                </c:pt>
                <c:pt idx="1145">
                  <c:v>-1.0518000000000001</c:v>
                </c:pt>
                <c:pt idx="1146">
                  <c:v>-1.1124000000000001</c:v>
                </c:pt>
                <c:pt idx="1147">
                  <c:v>-1.1115999999999999</c:v>
                </c:pt>
                <c:pt idx="1148">
                  <c:v>-0.99260000000000004</c:v>
                </c:pt>
                <c:pt idx="1149">
                  <c:v>-1.2534000000000001</c:v>
                </c:pt>
                <c:pt idx="1150">
                  <c:v>-1.3299000000000001</c:v>
                </c:pt>
                <c:pt idx="1151">
                  <c:v>-1.5572999999999999</c:v>
                </c:pt>
                <c:pt idx="1152">
                  <c:v>-1.6456</c:v>
                </c:pt>
                <c:pt idx="1153">
                  <c:v>-1.7318</c:v>
                </c:pt>
                <c:pt idx="1154">
                  <c:v>-1.6781999999999999</c:v>
                </c:pt>
                <c:pt idx="1155">
                  <c:v>-1.5579000000000001</c:v>
                </c:pt>
                <c:pt idx="1156">
                  <c:v>-1.4858</c:v>
                </c:pt>
                <c:pt idx="1157">
                  <c:v>-0.94089999999999996</c:v>
                </c:pt>
                <c:pt idx="1158">
                  <c:v>-1.5699000000000001</c:v>
                </c:pt>
                <c:pt idx="1159">
                  <c:v>-1.6928000000000001</c:v>
                </c:pt>
                <c:pt idx="1160">
                  <c:v>-1.6607000000000001</c:v>
                </c:pt>
                <c:pt idx="1161">
                  <c:v>-1.4884999999999999</c:v>
                </c:pt>
                <c:pt idx="1162">
                  <c:v>-1.621</c:v>
                </c:pt>
                <c:pt idx="1163">
                  <c:v>-1.6574</c:v>
                </c:pt>
                <c:pt idx="1164">
                  <c:v>-1.2141999999999999</c:v>
                </c:pt>
                <c:pt idx="1165">
                  <c:v>-1.1998</c:v>
                </c:pt>
                <c:pt idx="1166">
                  <c:v>-1.5344</c:v>
                </c:pt>
                <c:pt idx="1167">
                  <c:v>-1.2477</c:v>
                </c:pt>
                <c:pt idx="1168">
                  <c:v>-1.3169999999999999</c:v>
                </c:pt>
                <c:pt idx="1169">
                  <c:v>-1.3090999999999999</c:v>
                </c:pt>
                <c:pt idx="1170">
                  <c:v>-1.1898</c:v>
                </c:pt>
                <c:pt idx="1171">
                  <c:v>-1.5115000000000001</c:v>
                </c:pt>
                <c:pt idx="1172">
                  <c:v>-1.75</c:v>
                </c:pt>
                <c:pt idx="1173">
                  <c:v>-1.7778</c:v>
                </c:pt>
                <c:pt idx="1174">
                  <c:v>-1.8880999999999999</c:v>
                </c:pt>
                <c:pt idx="1175">
                  <c:v>-1.6458999999999999</c:v>
                </c:pt>
                <c:pt idx="1176">
                  <c:v>-1.6001000000000001</c:v>
                </c:pt>
                <c:pt idx="1177">
                  <c:v>-1.5007999999999999</c:v>
                </c:pt>
                <c:pt idx="1178">
                  <c:v>-1.2287999999999999</c:v>
                </c:pt>
                <c:pt idx="1179">
                  <c:v>-1.4140999999999999</c:v>
                </c:pt>
                <c:pt idx="1180">
                  <c:v>-1.3620000000000001</c:v>
                </c:pt>
                <c:pt idx="1181">
                  <c:v>-1.3466</c:v>
                </c:pt>
                <c:pt idx="1182">
                  <c:v>-1.5869</c:v>
                </c:pt>
                <c:pt idx="1183">
                  <c:v>-1.6111</c:v>
                </c:pt>
                <c:pt idx="1184">
                  <c:v>-1.5446</c:v>
                </c:pt>
                <c:pt idx="1185">
                  <c:v>-1.5653999999999999</c:v>
                </c:pt>
                <c:pt idx="1186">
                  <c:v>-1.5762</c:v>
                </c:pt>
                <c:pt idx="1187">
                  <c:v>-1.5422</c:v>
                </c:pt>
                <c:pt idx="1188">
                  <c:v>-1.5873999999999999</c:v>
                </c:pt>
                <c:pt idx="1189">
                  <c:v>-1.1980999999999999</c:v>
                </c:pt>
                <c:pt idx="1190">
                  <c:v>-1.4161999999999999</c:v>
                </c:pt>
                <c:pt idx="1191">
                  <c:v>-0.92959999999999998</c:v>
                </c:pt>
                <c:pt idx="1192">
                  <c:v>-1.2113</c:v>
                </c:pt>
                <c:pt idx="1193">
                  <c:v>-0.86660000000000004</c:v>
                </c:pt>
                <c:pt idx="1194">
                  <c:v>-1.0659000000000001</c:v>
                </c:pt>
                <c:pt idx="1195">
                  <c:v>-1.0337000000000001</c:v>
                </c:pt>
                <c:pt idx="1196">
                  <c:v>-0.94510000000000005</c:v>
                </c:pt>
                <c:pt idx="1197">
                  <c:v>-0.92949999999999999</c:v>
                </c:pt>
                <c:pt idx="1198">
                  <c:v>-0.88270000000000004</c:v>
                </c:pt>
                <c:pt idx="1199">
                  <c:v>-0.82320000000000004</c:v>
                </c:pt>
                <c:pt idx="1200">
                  <c:v>-0.85919999999999996</c:v>
                </c:pt>
                <c:pt idx="1201">
                  <c:v>-0.85850000000000004</c:v>
                </c:pt>
                <c:pt idx="1202">
                  <c:v>-0.89</c:v>
                </c:pt>
                <c:pt idx="1203">
                  <c:v>-0.878</c:v>
                </c:pt>
                <c:pt idx="1204">
                  <c:v>-0.65549999999999997</c:v>
                </c:pt>
                <c:pt idx="1205">
                  <c:v>-0.83520000000000005</c:v>
                </c:pt>
                <c:pt idx="1206">
                  <c:v>-0.79020000000000001</c:v>
                </c:pt>
                <c:pt idx="1207">
                  <c:v>-0.77170000000000005</c:v>
                </c:pt>
                <c:pt idx="1208">
                  <c:v>-0.72250000000000003</c:v>
                </c:pt>
                <c:pt idx="1209">
                  <c:v>-0.65539999999999998</c:v>
                </c:pt>
                <c:pt idx="1210">
                  <c:v>-0.58750000000000002</c:v>
                </c:pt>
                <c:pt idx="1211">
                  <c:v>-0.27639999999999998</c:v>
                </c:pt>
                <c:pt idx="1212">
                  <c:v>-0.46</c:v>
                </c:pt>
                <c:pt idx="1213">
                  <c:v>-0.42249999999999999</c:v>
                </c:pt>
                <c:pt idx="1214">
                  <c:v>-0.46460000000000001</c:v>
                </c:pt>
                <c:pt idx="1215">
                  <c:v>-0.2064</c:v>
                </c:pt>
                <c:pt idx="1216">
                  <c:v>-0.28539999999999999</c:v>
                </c:pt>
                <c:pt idx="1217">
                  <c:v>-0.45190000000000002</c:v>
                </c:pt>
                <c:pt idx="1218">
                  <c:v>-0.51939999999999997</c:v>
                </c:pt>
                <c:pt idx="1219">
                  <c:v>-0.434</c:v>
                </c:pt>
                <c:pt idx="1220">
                  <c:v>-0.33050000000000002</c:v>
                </c:pt>
                <c:pt idx="1221">
                  <c:v>0.10539999999999999</c:v>
                </c:pt>
                <c:pt idx="1222">
                  <c:v>0.19819999999999999</c:v>
                </c:pt>
                <c:pt idx="1223">
                  <c:v>0.25779999999999997</c:v>
                </c:pt>
                <c:pt idx="1224">
                  <c:v>0.21229999999999999</c:v>
                </c:pt>
                <c:pt idx="1225">
                  <c:v>0.4274</c:v>
                </c:pt>
                <c:pt idx="1226">
                  <c:v>0.3034</c:v>
                </c:pt>
                <c:pt idx="1227">
                  <c:v>0.38729999999999998</c:v>
                </c:pt>
                <c:pt idx="1228">
                  <c:v>0.28360000000000002</c:v>
                </c:pt>
                <c:pt idx="1229">
                  <c:v>0.29630000000000001</c:v>
                </c:pt>
                <c:pt idx="1230">
                  <c:v>0.36820000000000003</c:v>
                </c:pt>
                <c:pt idx="1231">
                  <c:v>0.45169999999999999</c:v>
                </c:pt>
                <c:pt idx="1232">
                  <c:v>0.39850000000000002</c:v>
                </c:pt>
                <c:pt idx="1233">
                  <c:v>0.40279999999999999</c:v>
                </c:pt>
                <c:pt idx="1234">
                  <c:v>0.1724</c:v>
                </c:pt>
                <c:pt idx="1235">
                  <c:v>0.17150000000000001</c:v>
                </c:pt>
                <c:pt idx="1236">
                  <c:v>0.1807</c:v>
                </c:pt>
                <c:pt idx="1237">
                  <c:v>0.40360000000000001</c:v>
                </c:pt>
                <c:pt idx="1238">
                  <c:v>0.32190000000000002</c:v>
                </c:pt>
                <c:pt idx="1239">
                  <c:v>0.2989</c:v>
                </c:pt>
                <c:pt idx="1240">
                  <c:v>0.35899999999999999</c:v>
                </c:pt>
                <c:pt idx="1241">
                  <c:v>0.50660000000000005</c:v>
                </c:pt>
                <c:pt idx="1242">
                  <c:v>0.55400000000000005</c:v>
                </c:pt>
                <c:pt idx="1243">
                  <c:v>0.153</c:v>
                </c:pt>
                <c:pt idx="1244">
                  <c:v>0.45910000000000001</c:v>
                </c:pt>
                <c:pt idx="1245">
                  <c:v>0.26519999999999999</c:v>
                </c:pt>
                <c:pt idx="1246">
                  <c:v>-0.26800000000000002</c:v>
                </c:pt>
                <c:pt idx="1247">
                  <c:v>-0.27610000000000001</c:v>
                </c:pt>
                <c:pt idx="1248">
                  <c:v>-0.42820000000000003</c:v>
                </c:pt>
                <c:pt idx="1249">
                  <c:v>-0.41839999999999999</c:v>
                </c:pt>
                <c:pt idx="1250">
                  <c:v>-0.50009999999999999</c:v>
                </c:pt>
                <c:pt idx="1251">
                  <c:v>-0.15340000000000001</c:v>
                </c:pt>
                <c:pt idx="1252">
                  <c:v>-0.33579999999999999</c:v>
                </c:pt>
                <c:pt idx="1253">
                  <c:v>-0.26840000000000003</c:v>
                </c:pt>
                <c:pt idx="1254">
                  <c:v>-0.20380000000000001</c:v>
                </c:pt>
                <c:pt idx="1255">
                  <c:v>-0.34460000000000002</c:v>
                </c:pt>
                <c:pt idx="1256">
                  <c:v>-0.37359999999999999</c:v>
                </c:pt>
                <c:pt idx="1257">
                  <c:v>-0.31369999999999998</c:v>
                </c:pt>
                <c:pt idx="1258">
                  <c:v>-0.60740000000000005</c:v>
                </c:pt>
                <c:pt idx="1259">
                  <c:v>-0.61990000000000001</c:v>
                </c:pt>
                <c:pt idx="1260">
                  <c:v>-0.64349999999999996</c:v>
                </c:pt>
                <c:pt idx="1261">
                  <c:v>-0.52929999999999999</c:v>
                </c:pt>
                <c:pt idx="1262">
                  <c:v>-0.78490000000000004</c:v>
                </c:pt>
                <c:pt idx="1263">
                  <c:v>-0.80459999999999998</c:v>
                </c:pt>
                <c:pt idx="1264">
                  <c:v>-0.89410000000000001</c:v>
                </c:pt>
                <c:pt idx="1265">
                  <c:v>-0.77449999999999997</c:v>
                </c:pt>
                <c:pt idx="1266">
                  <c:v>-0.45660000000000001</c:v>
                </c:pt>
                <c:pt idx="1267">
                  <c:v>-0.40550000000000003</c:v>
                </c:pt>
                <c:pt idx="1268">
                  <c:v>-0.53220000000000001</c:v>
                </c:pt>
                <c:pt idx="1269">
                  <c:v>-0.66369999999999996</c:v>
                </c:pt>
                <c:pt idx="1270">
                  <c:v>-0.56140000000000001</c:v>
                </c:pt>
                <c:pt idx="1271">
                  <c:v>-0.71589999999999998</c:v>
                </c:pt>
                <c:pt idx="1272">
                  <c:v>-0.77869999999999995</c:v>
                </c:pt>
                <c:pt idx="1273">
                  <c:v>-0.3508</c:v>
                </c:pt>
                <c:pt idx="1274">
                  <c:v>-0.86260000000000003</c:v>
                </c:pt>
                <c:pt idx="1275">
                  <c:v>-0.60650000000000004</c:v>
                </c:pt>
                <c:pt idx="1276">
                  <c:v>-0.81469999999999998</c:v>
                </c:pt>
                <c:pt idx="1277">
                  <c:v>-0.59209999999999996</c:v>
                </c:pt>
                <c:pt idx="1278">
                  <c:v>-0.55249999999999999</c:v>
                </c:pt>
                <c:pt idx="1279">
                  <c:v>-0.82889999999999997</c:v>
                </c:pt>
                <c:pt idx="1280">
                  <c:v>-0.4294</c:v>
                </c:pt>
                <c:pt idx="1281">
                  <c:v>-0.59509999999999996</c:v>
                </c:pt>
                <c:pt idx="1282">
                  <c:v>-0.56169999999999998</c:v>
                </c:pt>
                <c:pt idx="1283">
                  <c:v>-0.49030000000000001</c:v>
                </c:pt>
                <c:pt idx="1284">
                  <c:v>-0.2041</c:v>
                </c:pt>
                <c:pt idx="1285">
                  <c:v>-0.1179</c:v>
                </c:pt>
                <c:pt idx="1286">
                  <c:v>-0.3805</c:v>
                </c:pt>
                <c:pt idx="1287">
                  <c:v>-0.22109999999999999</c:v>
                </c:pt>
                <c:pt idx="1288">
                  <c:v>-0.44019999999999998</c:v>
                </c:pt>
                <c:pt idx="1289">
                  <c:v>-0.21049999999999999</c:v>
                </c:pt>
                <c:pt idx="1290">
                  <c:v>-4.5699999999999998E-2</c:v>
                </c:pt>
                <c:pt idx="1291">
                  <c:v>-0.22919999999999999</c:v>
                </c:pt>
                <c:pt idx="1292">
                  <c:v>-6.4699999999999994E-2</c:v>
                </c:pt>
                <c:pt idx="1293">
                  <c:v>0.58979999999999999</c:v>
                </c:pt>
                <c:pt idx="1294">
                  <c:v>0.28820000000000001</c:v>
                </c:pt>
                <c:pt idx="1295">
                  <c:v>4.82E-2</c:v>
                </c:pt>
                <c:pt idx="1296">
                  <c:v>0.9173</c:v>
                </c:pt>
                <c:pt idx="1297">
                  <c:v>0.89190000000000003</c:v>
                </c:pt>
                <c:pt idx="1298">
                  <c:v>1.1206</c:v>
                </c:pt>
                <c:pt idx="1299">
                  <c:v>1.339</c:v>
                </c:pt>
                <c:pt idx="1300">
                  <c:v>1.3252999999999999</c:v>
                </c:pt>
                <c:pt idx="1301">
                  <c:v>0.55410000000000004</c:v>
                </c:pt>
                <c:pt idx="1302">
                  <c:v>0.92910000000000004</c:v>
                </c:pt>
                <c:pt idx="1303">
                  <c:v>1.0230999999999999</c:v>
                </c:pt>
                <c:pt idx="1304">
                  <c:v>1.2636000000000001</c:v>
                </c:pt>
                <c:pt idx="1305">
                  <c:v>0.91869999999999996</c:v>
                </c:pt>
                <c:pt idx="1306">
                  <c:v>1.3142</c:v>
                </c:pt>
                <c:pt idx="1307">
                  <c:v>1.4389000000000001</c:v>
                </c:pt>
                <c:pt idx="1308">
                  <c:v>1.2513000000000001</c:v>
                </c:pt>
                <c:pt idx="1309">
                  <c:v>1.544</c:v>
                </c:pt>
                <c:pt idx="1310">
                  <c:v>1.1128</c:v>
                </c:pt>
                <c:pt idx="1311">
                  <c:v>1.2176</c:v>
                </c:pt>
                <c:pt idx="1312">
                  <c:v>1.2903</c:v>
                </c:pt>
                <c:pt idx="1313">
                  <c:v>1.4261999999999999</c:v>
                </c:pt>
                <c:pt idx="1314">
                  <c:v>1.4185000000000001</c:v>
                </c:pt>
                <c:pt idx="1315">
                  <c:v>1.2770999999999999</c:v>
                </c:pt>
                <c:pt idx="1316">
                  <c:v>0.99960000000000004</c:v>
                </c:pt>
                <c:pt idx="1317">
                  <c:v>1.4055</c:v>
                </c:pt>
                <c:pt idx="1318">
                  <c:v>1.7707999999999999</c:v>
                </c:pt>
                <c:pt idx="1319">
                  <c:v>1.6435</c:v>
                </c:pt>
                <c:pt idx="1320">
                  <c:v>1.2306999999999999</c:v>
                </c:pt>
                <c:pt idx="1321">
                  <c:v>1.0790999999999999</c:v>
                </c:pt>
                <c:pt idx="1322">
                  <c:v>1.5017</c:v>
                </c:pt>
                <c:pt idx="1323">
                  <c:v>1.9052</c:v>
                </c:pt>
                <c:pt idx="1324">
                  <c:v>2.6534</c:v>
                </c:pt>
                <c:pt idx="1325">
                  <c:v>1.4476</c:v>
                </c:pt>
                <c:pt idx="1326">
                  <c:v>1.8017000000000001</c:v>
                </c:pt>
                <c:pt idx="1327">
                  <c:v>1.2179</c:v>
                </c:pt>
                <c:pt idx="1328">
                  <c:v>2.1326000000000001</c:v>
                </c:pt>
                <c:pt idx="1329">
                  <c:v>1.6346000000000001</c:v>
                </c:pt>
                <c:pt idx="1330">
                  <c:v>1.5286999999999999</c:v>
                </c:pt>
                <c:pt idx="1331">
                  <c:v>1.754</c:v>
                </c:pt>
                <c:pt idx="1332">
                  <c:v>1.958</c:v>
                </c:pt>
                <c:pt idx="1333">
                  <c:v>1.4285000000000001</c:v>
                </c:pt>
                <c:pt idx="1334">
                  <c:v>1.5317000000000001</c:v>
                </c:pt>
                <c:pt idx="1335">
                  <c:v>1.5107999999999999</c:v>
                </c:pt>
                <c:pt idx="1336">
                  <c:v>2.4007000000000001</c:v>
                </c:pt>
                <c:pt idx="1337">
                  <c:v>1.4493</c:v>
                </c:pt>
                <c:pt idx="1338">
                  <c:v>1.573</c:v>
                </c:pt>
                <c:pt idx="1339">
                  <c:v>1.8295999999999999</c:v>
                </c:pt>
                <c:pt idx="1340">
                  <c:v>2.0310000000000001</c:v>
                </c:pt>
                <c:pt idx="1341">
                  <c:v>1.8251999999999999</c:v>
                </c:pt>
                <c:pt idx="1342">
                  <c:v>1.9404999999999999</c:v>
                </c:pt>
                <c:pt idx="1343">
                  <c:v>1.4441999999999999</c:v>
                </c:pt>
                <c:pt idx="1344">
                  <c:v>1.7823</c:v>
                </c:pt>
                <c:pt idx="1345">
                  <c:v>1.7968999999999999</c:v>
                </c:pt>
                <c:pt idx="1346">
                  <c:v>2.3496000000000001</c:v>
                </c:pt>
                <c:pt idx="1347">
                  <c:v>2.6901000000000002</c:v>
                </c:pt>
                <c:pt idx="1348">
                  <c:v>2.9224000000000001</c:v>
                </c:pt>
                <c:pt idx="1349">
                  <c:v>2.7848999999999999</c:v>
                </c:pt>
                <c:pt idx="1350">
                  <c:v>3.7307000000000001</c:v>
                </c:pt>
                <c:pt idx="1351">
                  <c:v>2.7751000000000001</c:v>
                </c:pt>
                <c:pt idx="1352">
                  <c:v>2.5558000000000001</c:v>
                </c:pt>
                <c:pt idx="1353">
                  <c:v>2.8730000000000002</c:v>
                </c:pt>
                <c:pt idx="1354">
                  <c:v>2.2189000000000001</c:v>
                </c:pt>
                <c:pt idx="1355">
                  <c:v>2.3386999999999998</c:v>
                </c:pt>
                <c:pt idx="1356">
                  <c:v>1.7345999999999999</c:v>
                </c:pt>
                <c:pt idx="1357">
                  <c:v>1.4979</c:v>
                </c:pt>
                <c:pt idx="1358">
                  <c:v>1.67</c:v>
                </c:pt>
                <c:pt idx="1359">
                  <c:v>1.3089</c:v>
                </c:pt>
                <c:pt idx="1360">
                  <c:v>0.92569999999999997</c:v>
                </c:pt>
                <c:pt idx="1361">
                  <c:v>1.0508</c:v>
                </c:pt>
                <c:pt idx="1362">
                  <c:v>1.0807</c:v>
                </c:pt>
                <c:pt idx="1363">
                  <c:v>1.4028</c:v>
                </c:pt>
                <c:pt idx="1364">
                  <c:v>2.1515</c:v>
                </c:pt>
                <c:pt idx="1365">
                  <c:v>1.4359999999999999</c:v>
                </c:pt>
                <c:pt idx="1366">
                  <c:v>1.7121</c:v>
                </c:pt>
                <c:pt idx="1367">
                  <c:v>0.98350000000000004</c:v>
                </c:pt>
                <c:pt idx="1368">
                  <c:v>0.89629999999999999</c:v>
                </c:pt>
                <c:pt idx="1369">
                  <c:v>0.73899999999999999</c:v>
                </c:pt>
                <c:pt idx="1370">
                  <c:v>0.81459999999999999</c:v>
                </c:pt>
                <c:pt idx="1371">
                  <c:v>0.82350000000000001</c:v>
                </c:pt>
                <c:pt idx="1372">
                  <c:v>1.1564000000000001</c:v>
                </c:pt>
                <c:pt idx="1373">
                  <c:v>1.3290999999999999</c:v>
                </c:pt>
                <c:pt idx="1374">
                  <c:v>1.2319</c:v>
                </c:pt>
                <c:pt idx="1375">
                  <c:v>1.407</c:v>
                </c:pt>
                <c:pt idx="1376">
                  <c:v>1.1748000000000001</c:v>
                </c:pt>
                <c:pt idx="1377">
                  <c:v>1.7</c:v>
                </c:pt>
                <c:pt idx="1378">
                  <c:v>1.2012</c:v>
                </c:pt>
                <c:pt idx="1379">
                  <c:v>1.4762</c:v>
                </c:pt>
                <c:pt idx="1380">
                  <c:v>0.7893</c:v>
                </c:pt>
                <c:pt idx="1381">
                  <c:v>1.1213</c:v>
                </c:pt>
                <c:pt idx="1382">
                  <c:v>0.94140000000000001</c:v>
                </c:pt>
                <c:pt idx="1383">
                  <c:v>1.1474</c:v>
                </c:pt>
                <c:pt idx="1384">
                  <c:v>1.2102999999999999</c:v>
                </c:pt>
                <c:pt idx="1385">
                  <c:v>1.4943</c:v>
                </c:pt>
                <c:pt idx="1386">
                  <c:v>1.0281</c:v>
                </c:pt>
                <c:pt idx="1387">
                  <c:v>0.87190000000000001</c:v>
                </c:pt>
                <c:pt idx="1388">
                  <c:v>1.8932</c:v>
                </c:pt>
                <c:pt idx="1389">
                  <c:v>1.3992</c:v>
                </c:pt>
                <c:pt idx="1390">
                  <c:v>0.98839999999999995</c:v>
                </c:pt>
                <c:pt idx="1391">
                  <c:v>0.7429</c:v>
                </c:pt>
                <c:pt idx="1392">
                  <c:v>1.3514999999999999</c:v>
                </c:pt>
                <c:pt idx="1393">
                  <c:v>0.93400000000000005</c:v>
                </c:pt>
                <c:pt idx="1394">
                  <c:v>1.3446</c:v>
                </c:pt>
                <c:pt idx="1395">
                  <c:v>0.98829999999999996</c:v>
                </c:pt>
                <c:pt idx="1396">
                  <c:v>1.121</c:v>
                </c:pt>
                <c:pt idx="1397">
                  <c:v>2.3214999999999999</c:v>
                </c:pt>
                <c:pt idx="1398">
                  <c:v>1.5886</c:v>
                </c:pt>
                <c:pt idx="1399">
                  <c:v>1.7154</c:v>
                </c:pt>
                <c:pt idx="1400">
                  <c:v>1.3735999999999999</c:v>
                </c:pt>
                <c:pt idx="1401">
                  <c:v>1.4590000000000001</c:v>
                </c:pt>
                <c:pt idx="1402">
                  <c:v>2.2025999999999999</c:v>
                </c:pt>
                <c:pt idx="1403">
                  <c:v>1.3187</c:v>
                </c:pt>
                <c:pt idx="1404">
                  <c:v>0.95540000000000003</c:v>
                </c:pt>
                <c:pt idx="1405">
                  <c:v>1.4531000000000001</c:v>
                </c:pt>
                <c:pt idx="1406">
                  <c:v>0.97540000000000004</c:v>
                </c:pt>
                <c:pt idx="1407">
                  <c:v>1.9538</c:v>
                </c:pt>
                <c:pt idx="1408">
                  <c:v>1.1742999999999999</c:v>
                </c:pt>
                <c:pt idx="1409">
                  <c:v>1.6071</c:v>
                </c:pt>
                <c:pt idx="1410">
                  <c:v>0.8286</c:v>
                </c:pt>
                <c:pt idx="1411">
                  <c:v>0.53700000000000003</c:v>
                </c:pt>
                <c:pt idx="1412">
                  <c:v>0.50219999999999998</c:v>
                </c:pt>
                <c:pt idx="1413">
                  <c:v>0.80479999999999996</c:v>
                </c:pt>
                <c:pt idx="1414">
                  <c:v>0.76449999999999996</c:v>
                </c:pt>
                <c:pt idx="1415">
                  <c:v>0.96230000000000004</c:v>
                </c:pt>
                <c:pt idx="1416">
                  <c:v>0.47489999999999999</c:v>
                </c:pt>
                <c:pt idx="1417">
                  <c:v>0.40500000000000003</c:v>
                </c:pt>
                <c:pt idx="1418">
                  <c:v>1.0940000000000001</c:v>
                </c:pt>
                <c:pt idx="1419">
                  <c:v>1.5464</c:v>
                </c:pt>
                <c:pt idx="1420">
                  <c:v>1.0434000000000001</c:v>
                </c:pt>
                <c:pt idx="1421">
                  <c:v>0.68540000000000001</c:v>
                </c:pt>
                <c:pt idx="1422">
                  <c:v>0.84060000000000001</c:v>
                </c:pt>
                <c:pt idx="1423">
                  <c:v>0.81469999999999998</c:v>
                </c:pt>
                <c:pt idx="1424">
                  <c:v>0.78469999999999995</c:v>
                </c:pt>
                <c:pt idx="1425">
                  <c:v>0.48130000000000001</c:v>
                </c:pt>
                <c:pt idx="1426">
                  <c:v>0.99029999999999996</c:v>
                </c:pt>
                <c:pt idx="1427">
                  <c:v>0.69410000000000005</c:v>
                </c:pt>
                <c:pt idx="1428">
                  <c:v>0.52759999999999996</c:v>
                </c:pt>
                <c:pt idx="1429">
                  <c:v>0.23380000000000001</c:v>
                </c:pt>
                <c:pt idx="1430">
                  <c:v>0.94450000000000001</c:v>
                </c:pt>
                <c:pt idx="1431">
                  <c:v>0.50470000000000004</c:v>
                </c:pt>
                <c:pt idx="1432">
                  <c:v>1.3182</c:v>
                </c:pt>
                <c:pt idx="1433">
                  <c:v>0.67159999999999997</c:v>
                </c:pt>
                <c:pt idx="1434">
                  <c:v>0.8</c:v>
                </c:pt>
                <c:pt idx="1435">
                  <c:v>0.65810000000000002</c:v>
                </c:pt>
                <c:pt idx="1436">
                  <c:v>0.41349999999999998</c:v>
                </c:pt>
                <c:pt idx="1437">
                  <c:v>0.40139999999999998</c:v>
                </c:pt>
                <c:pt idx="1438">
                  <c:v>0.45540000000000003</c:v>
                </c:pt>
                <c:pt idx="1439">
                  <c:v>0.45329999999999998</c:v>
                </c:pt>
                <c:pt idx="1440">
                  <c:v>0.48320000000000002</c:v>
                </c:pt>
                <c:pt idx="1441">
                  <c:v>0.70879999999999999</c:v>
                </c:pt>
                <c:pt idx="1442">
                  <c:v>0.40579999999999999</c:v>
                </c:pt>
                <c:pt idx="1443">
                  <c:v>0.5474</c:v>
                </c:pt>
                <c:pt idx="1444">
                  <c:v>0.41489999999999999</c:v>
                </c:pt>
                <c:pt idx="1445">
                  <c:v>0.36520000000000002</c:v>
                </c:pt>
                <c:pt idx="1446">
                  <c:v>0.33400000000000002</c:v>
                </c:pt>
                <c:pt idx="1447">
                  <c:v>0.34210000000000002</c:v>
                </c:pt>
                <c:pt idx="1448">
                  <c:v>0.41149999999999998</c:v>
                </c:pt>
                <c:pt idx="1449">
                  <c:v>0.1242</c:v>
                </c:pt>
                <c:pt idx="1450">
                  <c:v>1.7899999999999999E-2</c:v>
                </c:pt>
                <c:pt idx="1451">
                  <c:v>-7.9000000000000008E-3</c:v>
                </c:pt>
                <c:pt idx="1452">
                  <c:v>-0.16869999999999999</c:v>
                </c:pt>
                <c:pt idx="1453">
                  <c:v>-0.14760000000000001</c:v>
                </c:pt>
                <c:pt idx="1454">
                  <c:v>0.13009999999999999</c:v>
                </c:pt>
                <c:pt idx="1455">
                  <c:v>0.1729</c:v>
                </c:pt>
                <c:pt idx="1456">
                  <c:v>0.40179999999999999</c:v>
                </c:pt>
                <c:pt idx="1457">
                  <c:v>0.16800000000000001</c:v>
                </c:pt>
                <c:pt idx="1458">
                  <c:v>0.45140000000000002</c:v>
                </c:pt>
                <c:pt idx="1459">
                  <c:v>0.21709999999999999</c:v>
                </c:pt>
                <c:pt idx="1460">
                  <c:v>8.7800000000000003E-2</c:v>
                </c:pt>
                <c:pt idx="1461">
                  <c:v>-0.29360000000000003</c:v>
                </c:pt>
                <c:pt idx="1462">
                  <c:v>-9.2100000000000001E-2</c:v>
                </c:pt>
                <c:pt idx="1463">
                  <c:v>-0.40810000000000002</c:v>
                </c:pt>
                <c:pt idx="1464">
                  <c:v>-0.35580000000000001</c:v>
                </c:pt>
                <c:pt idx="1465">
                  <c:v>-0.55900000000000005</c:v>
                </c:pt>
                <c:pt idx="1466">
                  <c:v>-0.43490000000000001</c:v>
                </c:pt>
                <c:pt idx="1467">
                  <c:v>-0.88619999999999999</c:v>
                </c:pt>
                <c:pt idx="1468">
                  <c:v>-0.68769999999999998</c:v>
                </c:pt>
                <c:pt idx="1469">
                  <c:v>-1.0224</c:v>
                </c:pt>
                <c:pt idx="1470">
                  <c:v>-0.76029999999999998</c:v>
                </c:pt>
                <c:pt idx="1471">
                  <c:v>-0.78039999999999998</c:v>
                </c:pt>
                <c:pt idx="1472">
                  <c:v>-0.44190000000000002</c:v>
                </c:pt>
                <c:pt idx="1473">
                  <c:v>-0.67589999999999995</c:v>
                </c:pt>
                <c:pt idx="1474">
                  <c:v>-0.66379999999999995</c:v>
                </c:pt>
                <c:pt idx="1475">
                  <c:v>-0.48930000000000001</c:v>
                </c:pt>
                <c:pt idx="1476">
                  <c:v>-0.55779999999999996</c:v>
                </c:pt>
                <c:pt idx="1477">
                  <c:v>-0.80249999999999999</c:v>
                </c:pt>
                <c:pt idx="1478">
                  <c:v>-0.65759999999999996</c:v>
                </c:pt>
                <c:pt idx="1479">
                  <c:v>-0.45500000000000002</c:v>
                </c:pt>
                <c:pt idx="1480">
                  <c:v>-1.4E-3</c:v>
                </c:pt>
                <c:pt idx="1481">
                  <c:v>-0.64059999999999995</c:v>
                </c:pt>
                <c:pt idx="1482">
                  <c:v>-0.75649999999999995</c:v>
                </c:pt>
                <c:pt idx="1483">
                  <c:v>-0.73899999999999999</c:v>
                </c:pt>
                <c:pt idx="1484">
                  <c:v>-0.74399999999999999</c:v>
                </c:pt>
                <c:pt idx="1485">
                  <c:v>-0.85829999999999995</c:v>
                </c:pt>
                <c:pt idx="1486">
                  <c:v>-0.89380000000000004</c:v>
                </c:pt>
                <c:pt idx="1487">
                  <c:v>-0.80700000000000005</c:v>
                </c:pt>
                <c:pt idx="1488">
                  <c:v>-0.79720000000000002</c:v>
                </c:pt>
                <c:pt idx="1489">
                  <c:v>-0.72850000000000004</c:v>
                </c:pt>
                <c:pt idx="1490">
                  <c:v>-0.55220000000000002</c:v>
                </c:pt>
                <c:pt idx="1491">
                  <c:v>-0.21879999999999999</c:v>
                </c:pt>
                <c:pt idx="1492">
                  <c:v>-0.4047</c:v>
                </c:pt>
                <c:pt idx="1493">
                  <c:v>-0.15049999999999999</c:v>
                </c:pt>
                <c:pt idx="1494">
                  <c:v>-0.59240000000000004</c:v>
                </c:pt>
                <c:pt idx="1495">
                  <c:v>-0.61150000000000004</c:v>
                </c:pt>
                <c:pt idx="1496">
                  <c:v>-0.6875</c:v>
                </c:pt>
                <c:pt idx="1497">
                  <c:v>-0.89190000000000003</c:v>
                </c:pt>
                <c:pt idx="1498">
                  <c:v>-0.80579999999999996</c:v>
                </c:pt>
                <c:pt idx="1499">
                  <c:v>-0.28899999999999998</c:v>
                </c:pt>
                <c:pt idx="1500">
                  <c:v>-0.62480000000000002</c:v>
                </c:pt>
                <c:pt idx="1501">
                  <c:v>-0.53290000000000004</c:v>
                </c:pt>
                <c:pt idx="1502">
                  <c:v>-0.1273</c:v>
                </c:pt>
                <c:pt idx="1503">
                  <c:v>-0.20849999999999999</c:v>
                </c:pt>
                <c:pt idx="1504">
                  <c:v>-0.42859999999999998</c:v>
                </c:pt>
                <c:pt idx="1505">
                  <c:v>-0.56340000000000001</c:v>
                </c:pt>
                <c:pt idx="1506">
                  <c:v>-0.75670000000000004</c:v>
                </c:pt>
                <c:pt idx="1507">
                  <c:v>-0.48220000000000002</c:v>
                </c:pt>
                <c:pt idx="1508">
                  <c:v>-0.65969999999999995</c:v>
                </c:pt>
                <c:pt idx="1509">
                  <c:v>-0.49249999999999999</c:v>
                </c:pt>
                <c:pt idx="1510">
                  <c:v>-1.0289999999999999</c:v>
                </c:pt>
                <c:pt idx="1511">
                  <c:v>-0.51180000000000003</c:v>
                </c:pt>
                <c:pt idx="1512">
                  <c:v>-1.1973</c:v>
                </c:pt>
                <c:pt idx="1513">
                  <c:v>-1.1525000000000001</c:v>
                </c:pt>
                <c:pt idx="1514">
                  <c:v>-1.4418</c:v>
                </c:pt>
                <c:pt idx="1515">
                  <c:v>-1.3452999999999999</c:v>
                </c:pt>
                <c:pt idx="1516">
                  <c:v>-1.4677</c:v>
                </c:pt>
                <c:pt idx="1517">
                  <c:v>-1.4702</c:v>
                </c:pt>
                <c:pt idx="1518">
                  <c:v>-0.95779999999999998</c:v>
                </c:pt>
                <c:pt idx="1519">
                  <c:v>-1.1318999999999999</c:v>
                </c:pt>
                <c:pt idx="1520">
                  <c:v>-1.1624000000000001</c:v>
                </c:pt>
                <c:pt idx="1521">
                  <c:v>-1.0898000000000001</c:v>
                </c:pt>
                <c:pt idx="1522">
                  <c:v>-1.1052</c:v>
                </c:pt>
                <c:pt idx="1523">
                  <c:v>-0.45850000000000002</c:v>
                </c:pt>
                <c:pt idx="1524">
                  <c:v>-1.2</c:v>
                </c:pt>
                <c:pt idx="1525">
                  <c:v>-1.0321</c:v>
                </c:pt>
                <c:pt idx="1526">
                  <c:v>-1.2141</c:v>
                </c:pt>
                <c:pt idx="1527">
                  <c:v>-1.1262000000000001</c:v>
                </c:pt>
                <c:pt idx="1528">
                  <c:v>-1.0771999999999999</c:v>
                </c:pt>
                <c:pt idx="1529">
                  <c:v>-1.1597</c:v>
                </c:pt>
                <c:pt idx="1530">
                  <c:v>-1.2427999999999999</c:v>
                </c:pt>
                <c:pt idx="1531">
                  <c:v>-1.5595000000000001</c:v>
                </c:pt>
                <c:pt idx="1532">
                  <c:v>-2.0651999999999999</c:v>
                </c:pt>
                <c:pt idx="1533">
                  <c:v>-2.0590000000000002</c:v>
                </c:pt>
                <c:pt idx="1534">
                  <c:v>-2.5169000000000001</c:v>
                </c:pt>
                <c:pt idx="1535">
                  <c:v>-2.3372000000000002</c:v>
                </c:pt>
                <c:pt idx="1536">
                  <c:v>-2.4983</c:v>
                </c:pt>
                <c:pt idx="1537">
                  <c:v>-2.4946999999999999</c:v>
                </c:pt>
                <c:pt idx="1538">
                  <c:v>-2.2128999999999999</c:v>
                </c:pt>
                <c:pt idx="1539">
                  <c:v>-2.3409</c:v>
                </c:pt>
                <c:pt idx="1540">
                  <c:v>-2.4251</c:v>
                </c:pt>
                <c:pt idx="1541">
                  <c:v>-2.2000999999999999</c:v>
                </c:pt>
                <c:pt idx="1542">
                  <c:v>-2.2848999999999999</c:v>
                </c:pt>
                <c:pt idx="1543">
                  <c:v>-2.21</c:v>
                </c:pt>
                <c:pt idx="1544">
                  <c:v>-2.2292000000000001</c:v>
                </c:pt>
                <c:pt idx="1545">
                  <c:v>-2.2881999999999998</c:v>
                </c:pt>
                <c:pt idx="1546">
                  <c:v>-2.1486000000000001</c:v>
                </c:pt>
                <c:pt idx="1547">
                  <c:v>-2.0059</c:v>
                </c:pt>
                <c:pt idx="1548">
                  <c:v>-1.4557</c:v>
                </c:pt>
                <c:pt idx="1549">
                  <c:v>-1.7624</c:v>
                </c:pt>
                <c:pt idx="1550">
                  <c:v>-1.6556</c:v>
                </c:pt>
                <c:pt idx="1551">
                  <c:v>-2.0634000000000001</c:v>
                </c:pt>
                <c:pt idx="1552">
                  <c:v>-1.8008</c:v>
                </c:pt>
                <c:pt idx="1553">
                  <c:v>-2.1924999999999999</c:v>
                </c:pt>
                <c:pt idx="1554">
                  <c:v>-2.0407000000000002</c:v>
                </c:pt>
                <c:pt idx="1555">
                  <c:v>-2.0949</c:v>
                </c:pt>
                <c:pt idx="1556">
                  <c:v>-2.1671</c:v>
                </c:pt>
                <c:pt idx="1557">
                  <c:v>-1.7067000000000001</c:v>
                </c:pt>
                <c:pt idx="1558">
                  <c:v>-2.0407999999999999</c:v>
                </c:pt>
                <c:pt idx="1559">
                  <c:v>-1.5774999999999999</c:v>
                </c:pt>
                <c:pt idx="1560">
                  <c:v>-1.9846999999999999</c:v>
                </c:pt>
                <c:pt idx="1561">
                  <c:v>-1.8265</c:v>
                </c:pt>
                <c:pt idx="1562">
                  <c:v>-1.3946000000000001</c:v>
                </c:pt>
                <c:pt idx="1563">
                  <c:v>-1.6726000000000001</c:v>
                </c:pt>
                <c:pt idx="1564">
                  <c:v>-1.4713000000000001</c:v>
                </c:pt>
                <c:pt idx="1565">
                  <c:v>-1.4548000000000001</c:v>
                </c:pt>
                <c:pt idx="1566">
                  <c:v>-1.5656000000000001</c:v>
                </c:pt>
                <c:pt idx="1567">
                  <c:v>-1.5519000000000001</c:v>
                </c:pt>
                <c:pt idx="1568">
                  <c:v>-1.5475000000000001</c:v>
                </c:pt>
                <c:pt idx="1569">
                  <c:v>-1.0705</c:v>
                </c:pt>
                <c:pt idx="1570">
                  <c:v>-1.1581999999999999</c:v>
                </c:pt>
                <c:pt idx="1571">
                  <c:v>-1.5417000000000001</c:v>
                </c:pt>
                <c:pt idx="1572">
                  <c:v>-1.6117999999999999</c:v>
                </c:pt>
                <c:pt idx="1573">
                  <c:v>-1.8788</c:v>
                </c:pt>
                <c:pt idx="1574">
                  <c:v>-2.3007</c:v>
                </c:pt>
                <c:pt idx="1575">
                  <c:v>-1.7392000000000001</c:v>
                </c:pt>
                <c:pt idx="1576">
                  <c:v>-1.9080999999999999</c:v>
                </c:pt>
                <c:pt idx="1577">
                  <c:v>-2.0495999999999999</c:v>
                </c:pt>
                <c:pt idx="1578">
                  <c:v>-2.1541999999999999</c:v>
                </c:pt>
                <c:pt idx="1579">
                  <c:v>-1.5954999999999999</c:v>
                </c:pt>
                <c:pt idx="1580">
                  <c:v>-1.5258</c:v>
                </c:pt>
                <c:pt idx="1581">
                  <c:v>-1.5871</c:v>
                </c:pt>
                <c:pt idx="1582">
                  <c:v>-1.3531</c:v>
                </c:pt>
                <c:pt idx="1583">
                  <c:v>-1.3145</c:v>
                </c:pt>
                <c:pt idx="1584">
                  <c:v>-1.4195</c:v>
                </c:pt>
                <c:pt idx="1585">
                  <c:v>-1.4113</c:v>
                </c:pt>
                <c:pt idx="1586">
                  <c:v>-1.5587</c:v>
                </c:pt>
                <c:pt idx="1587">
                  <c:v>-1.7061999999999999</c:v>
                </c:pt>
                <c:pt idx="1588">
                  <c:v>-1.6813</c:v>
                </c:pt>
                <c:pt idx="1589">
                  <c:v>-1.5712999999999999</c:v>
                </c:pt>
                <c:pt idx="1590">
                  <c:v>-1.5923</c:v>
                </c:pt>
                <c:pt idx="1591">
                  <c:v>-1.8469</c:v>
                </c:pt>
                <c:pt idx="1592">
                  <c:v>-1.9263999999999999</c:v>
                </c:pt>
                <c:pt idx="1593">
                  <c:v>-1.7719</c:v>
                </c:pt>
                <c:pt idx="1594">
                  <c:v>-1.5668</c:v>
                </c:pt>
                <c:pt idx="1595">
                  <c:v>-1.1480999999999999</c:v>
                </c:pt>
                <c:pt idx="1596">
                  <c:v>-1.3957999999999999</c:v>
                </c:pt>
                <c:pt idx="1597">
                  <c:v>-1.2323</c:v>
                </c:pt>
                <c:pt idx="1598">
                  <c:v>-1.1534</c:v>
                </c:pt>
                <c:pt idx="1599">
                  <c:v>-1.3183</c:v>
                </c:pt>
                <c:pt idx="1600">
                  <c:v>-1.0699000000000001</c:v>
                </c:pt>
                <c:pt idx="1601">
                  <c:v>-1.2282</c:v>
                </c:pt>
                <c:pt idx="1602">
                  <c:v>-1.1814</c:v>
                </c:pt>
                <c:pt idx="1603">
                  <c:v>-0.8327</c:v>
                </c:pt>
                <c:pt idx="1604">
                  <c:v>-0.87849999999999995</c:v>
                </c:pt>
                <c:pt idx="1605">
                  <c:v>-0.72899999999999998</c:v>
                </c:pt>
                <c:pt idx="1606">
                  <c:v>-0.7046</c:v>
                </c:pt>
                <c:pt idx="1607">
                  <c:v>-0.94079999999999997</c:v>
                </c:pt>
                <c:pt idx="1608">
                  <c:v>-0.91249999999999998</c:v>
                </c:pt>
                <c:pt idx="1609">
                  <c:v>-1.0008999999999999</c:v>
                </c:pt>
                <c:pt idx="1610">
                  <c:v>-0.94879999999999998</c:v>
                </c:pt>
                <c:pt idx="1611">
                  <c:v>-0.98160000000000003</c:v>
                </c:pt>
                <c:pt idx="1612">
                  <c:v>-0.83030000000000004</c:v>
                </c:pt>
                <c:pt idx="1613">
                  <c:v>-0.63639999999999997</c:v>
                </c:pt>
                <c:pt idx="1614">
                  <c:v>-0.68410000000000004</c:v>
                </c:pt>
                <c:pt idx="1615">
                  <c:v>-0.50770000000000004</c:v>
                </c:pt>
                <c:pt idx="1616">
                  <c:v>-0.58160000000000001</c:v>
                </c:pt>
                <c:pt idx="1617">
                  <c:v>-0.61029999999999995</c:v>
                </c:pt>
                <c:pt idx="1618">
                  <c:v>-0.58609999999999995</c:v>
                </c:pt>
                <c:pt idx="1619">
                  <c:v>-0.66549999999999998</c:v>
                </c:pt>
                <c:pt idx="1620">
                  <c:v>-0.53359999999999996</c:v>
                </c:pt>
                <c:pt idx="1621">
                  <c:v>-0.13150000000000001</c:v>
                </c:pt>
                <c:pt idx="1622">
                  <c:v>-0.35580000000000001</c:v>
                </c:pt>
                <c:pt idx="1623">
                  <c:v>-0.43909999999999999</c:v>
                </c:pt>
                <c:pt idx="1624">
                  <c:v>-0.1847</c:v>
                </c:pt>
                <c:pt idx="1625">
                  <c:v>-0.23880000000000001</c:v>
                </c:pt>
                <c:pt idx="1626">
                  <c:v>-0.13800000000000001</c:v>
                </c:pt>
                <c:pt idx="1627">
                  <c:v>6.2300000000000001E-2</c:v>
                </c:pt>
                <c:pt idx="1628">
                  <c:v>0.36270000000000002</c:v>
                </c:pt>
                <c:pt idx="1629">
                  <c:v>0.16109999999999999</c:v>
                </c:pt>
                <c:pt idx="1630">
                  <c:v>-0.22450000000000001</c:v>
                </c:pt>
                <c:pt idx="1631">
                  <c:v>-0.13070000000000001</c:v>
                </c:pt>
                <c:pt idx="1632">
                  <c:v>-8.9800000000000005E-2</c:v>
                </c:pt>
                <c:pt idx="1633">
                  <c:v>0.6341</c:v>
                </c:pt>
                <c:pt idx="1634">
                  <c:v>0.33700000000000002</c:v>
                </c:pt>
                <c:pt idx="1635">
                  <c:v>0.44640000000000002</c:v>
                </c:pt>
                <c:pt idx="1636">
                  <c:v>0.35720000000000002</c:v>
                </c:pt>
                <c:pt idx="1637">
                  <c:v>0.40699999999999997</c:v>
                </c:pt>
                <c:pt idx="1638">
                  <c:v>0.43440000000000001</c:v>
                </c:pt>
                <c:pt idx="1639">
                  <c:v>0.58299999999999996</c:v>
                </c:pt>
                <c:pt idx="1640">
                  <c:v>0.38679999999999998</c:v>
                </c:pt>
                <c:pt idx="1641">
                  <c:v>0.37130000000000002</c:v>
                </c:pt>
                <c:pt idx="1642">
                  <c:v>0.56510000000000005</c:v>
                </c:pt>
                <c:pt idx="1643">
                  <c:v>0.3342</c:v>
                </c:pt>
                <c:pt idx="1644">
                  <c:v>0.41260000000000002</c:v>
                </c:pt>
                <c:pt idx="1645">
                  <c:v>0.1963</c:v>
                </c:pt>
                <c:pt idx="1646">
                  <c:v>0.308</c:v>
                </c:pt>
                <c:pt idx="1647">
                  <c:v>0.56510000000000005</c:v>
                </c:pt>
                <c:pt idx="1648">
                  <c:v>0.69299999999999995</c:v>
                </c:pt>
                <c:pt idx="1649">
                  <c:v>0.8196</c:v>
                </c:pt>
                <c:pt idx="1650">
                  <c:v>0.98409999999999997</c:v>
                </c:pt>
                <c:pt idx="1651">
                  <c:v>0.95650000000000002</c:v>
                </c:pt>
                <c:pt idx="1652">
                  <c:v>1.0693999999999999</c:v>
                </c:pt>
                <c:pt idx="1653">
                  <c:v>1.1480999999999999</c:v>
                </c:pt>
                <c:pt idx="1654">
                  <c:v>1.0214000000000001</c:v>
                </c:pt>
                <c:pt idx="1655">
                  <c:v>0.67390000000000005</c:v>
                </c:pt>
                <c:pt idx="1656">
                  <c:v>0.80800000000000005</c:v>
                </c:pt>
                <c:pt idx="1657">
                  <c:v>0.53510000000000002</c:v>
                </c:pt>
                <c:pt idx="1658">
                  <c:v>0.60829999999999995</c:v>
                </c:pt>
                <c:pt idx="1659">
                  <c:v>0.57840000000000003</c:v>
                </c:pt>
                <c:pt idx="1660">
                  <c:v>0.52129999999999999</c:v>
                </c:pt>
                <c:pt idx="1661">
                  <c:v>1.0582</c:v>
                </c:pt>
                <c:pt idx="1662">
                  <c:v>0.79049999999999998</c:v>
                </c:pt>
                <c:pt idx="1663">
                  <c:v>0.68210000000000004</c:v>
                </c:pt>
                <c:pt idx="1664">
                  <c:v>0.50819999999999999</c:v>
                </c:pt>
                <c:pt idx="1665">
                  <c:v>0.45029999999999998</c:v>
                </c:pt>
                <c:pt idx="1666">
                  <c:v>0.36120000000000002</c:v>
                </c:pt>
                <c:pt idx="1667">
                  <c:v>0.45300000000000001</c:v>
                </c:pt>
                <c:pt idx="1668">
                  <c:v>0.59650000000000003</c:v>
                </c:pt>
                <c:pt idx="1669">
                  <c:v>0.56969999999999998</c:v>
                </c:pt>
                <c:pt idx="1670">
                  <c:v>0.27100000000000002</c:v>
                </c:pt>
                <c:pt idx="1671">
                  <c:v>0.6593</c:v>
                </c:pt>
                <c:pt idx="1672">
                  <c:v>0.67930000000000001</c:v>
                </c:pt>
                <c:pt idx="1673">
                  <c:v>0.82350000000000001</c:v>
                </c:pt>
                <c:pt idx="1674">
                  <c:v>0.32219999999999999</c:v>
                </c:pt>
                <c:pt idx="1675">
                  <c:v>0.79220000000000002</c:v>
                </c:pt>
                <c:pt idx="1676">
                  <c:v>0.94669999999999999</c:v>
                </c:pt>
                <c:pt idx="1677">
                  <c:v>0.58409999999999995</c:v>
                </c:pt>
                <c:pt idx="1678">
                  <c:v>1.1814</c:v>
                </c:pt>
                <c:pt idx="1679">
                  <c:v>1.4379</c:v>
                </c:pt>
                <c:pt idx="1680">
                  <c:v>0.71909999999999996</c:v>
                </c:pt>
                <c:pt idx="1681">
                  <c:v>0.75670000000000004</c:v>
                </c:pt>
                <c:pt idx="1682">
                  <c:v>0.48060000000000003</c:v>
                </c:pt>
                <c:pt idx="1683">
                  <c:v>0.51829999999999998</c:v>
                </c:pt>
                <c:pt idx="1684">
                  <c:v>0.91080000000000005</c:v>
                </c:pt>
                <c:pt idx="1685">
                  <c:v>0.36070000000000002</c:v>
                </c:pt>
                <c:pt idx="1686">
                  <c:v>0.91859999999999997</c:v>
                </c:pt>
                <c:pt idx="1687">
                  <c:v>0.55889999999999995</c:v>
                </c:pt>
                <c:pt idx="1688">
                  <c:v>0.59730000000000005</c:v>
                </c:pt>
                <c:pt idx="1689">
                  <c:v>0.73670000000000002</c:v>
                </c:pt>
                <c:pt idx="1690">
                  <c:v>0.53369999999999995</c:v>
                </c:pt>
                <c:pt idx="1691">
                  <c:v>0.39739999999999998</c:v>
                </c:pt>
                <c:pt idx="1692">
                  <c:v>1.1435</c:v>
                </c:pt>
                <c:pt idx="1693">
                  <c:v>0.9153</c:v>
                </c:pt>
                <c:pt idx="1694">
                  <c:v>0.83730000000000004</c:v>
                </c:pt>
                <c:pt idx="1695">
                  <c:v>1.3865000000000001</c:v>
                </c:pt>
                <c:pt idx="1696">
                  <c:v>0.91700000000000004</c:v>
                </c:pt>
                <c:pt idx="1697">
                  <c:v>0.72899999999999998</c:v>
                </c:pt>
                <c:pt idx="1698">
                  <c:v>0.76029999999999998</c:v>
                </c:pt>
                <c:pt idx="1699">
                  <c:v>0.51349999999999996</c:v>
                </c:pt>
                <c:pt idx="1700">
                  <c:v>0.52790000000000004</c:v>
                </c:pt>
                <c:pt idx="1701">
                  <c:v>0.2296</c:v>
                </c:pt>
                <c:pt idx="1702">
                  <c:v>0.97540000000000004</c:v>
                </c:pt>
                <c:pt idx="1703">
                  <c:v>0.89839999999999998</c:v>
                </c:pt>
                <c:pt idx="1704">
                  <c:v>0.9536</c:v>
                </c:pt>
                <c:pt idx="1705">
                  <c:v>1.5907</c:v>
                </c:pt>
                <c:pt idx="1706">
                  <c:v>1.3303</c:v>
                </c:pt>
                <c:pt idx="1707">
                  <c:v>1.2018</c:v>
                </c:pt>
                <c:pt idx="1708">
                  <c:v>0.88339999999999996</c:v>
                </c:pt>
                <c:pt idx="1709">
                  <c:v>0.68940000000000001</c:v>
                </c:pt>
                <c:pt idx="1710">
                  <c:v>1.0585</c:v>
                </c:pt>
                <c:pt idx="1711">
                  <c:v>0.87819999999999998</c:v>
                </c:pt>
                <c:pt idx="1712">
                  <c:v>0.57909999999999995</c:v>
                </c:pt>
                <c:pt idx="1713">
                  <c:v>0.50860000000000005</c:v>
                </c:pt>
                <c:pt idx="1714">
                  <c:v>1.3508</c:v>
                </c:pt>
                <c:pt idx="1715">
                  <c:v>0.2356</c:v>
                </c:pt>
                <c:pt idx="1716">
                  <c:v>0.69569999999999999</c:v>
                </c:pt>
                <c:pt idx="1717">
                  <c:v>0.99780000000000002</c:v>
                </c:pt>
                <c:pt idx="1718">
                  <c:v>1.2209000000000001</c:v>
                </c:pt>
                <c:pt idx="1719">
                  <c:v>0.54369999999999996</c:v>
                </c:pt>
                <c:pt idx="1720">
                  <c:v>0.94059999999999999</c:v>
                </c:pt>
                <c:pt idx="1721">
                  <c:v>0.32400000000000001</c:v>
                </c:pt>
                <c:pt idx="1722">
                  <c:v>0.69879999999999998</c:v>
                </c:pt>
                <c:pt idx="1723">
                  <c:v>0.90369999999999995</c:v>
                </c:pt>
                <c:pt idx="1724">
                  <c:v>0.6532</c:v>
                </c:pt>
                <c:pt idx="1725">
                  <c:v>0.34739999999999999</c:v>
                </c:pt>
                <c:pt idx="1726">
                  <c:v>1.4943</c:v>
                </c:pt>
                <c:pt idx="1727">
                  <c:v>1.0671999999999999</c:v>
                </c:pt>
                <c:pt idx="1728">
                  <c:v>1.6571</c:v>
                </c:pt>
                <c:pt idx="1729">
                  <c:v>1.7216</c:v>
                </c:pt>
                <c:pt idx="1730">
                  <c:v>1.5828</c:v>
                </c:pt>
                <c:pt idx="1731">
                  <c:v>1.724</c:v>
                </c:pt>
                <c:pt idx="1732">
                  <c:v>1.2764</c:v>
                </c:pt>
                <c:pt idx="1733">
                  <c:v>1.1053999999999999</c:v>
                </c:pt>
                <c:pt idx="1734">
                  <c:v>1.1357999999999999</c:v>
                </c:pt>
                <c:pt idx="1735">
                  <c:v>0.31590000000000001</c:v>
                </c:pt>
                <c:pt idx="1736">
                  <c:v>1.2686999999999999</c:v>
                </c:pt>
                <c:pt idx="1737">
                  <c:v>1.2612000000000001</c:v>
                </c:pt>
                <c:pt idx="1738">
                  <c:v>1.2341</c:v>
                </c:pt>
                <c:pt idx="1739">
                  <c:v>1.4648000000000001</c:v>
                </c:pt>
                <c:pt idx="1740">
                  <c:v>1.5411999999999999</c:v>
                </c:pt>
                <c:pt idx="1741">
                  <c:v>0.94089999999999996</c:v>
                </c:pt>
                <c:pt idx="1742">
                  <c:v>1.2597</c:v>
                </c:pt>
                <c:pt idx="1743">
                  <c:v>0.90290000000000004</c:v>
                </c:pt>
                <c:pt idx="1744">
                  <c:v>1.6666000000000001</c:v>
                </c:pt>
                <c:pt idx="1745">
                  <c:v>1.5162</c:v>
                </c:pt>
                <c:pt idx="1746">
                  <c:v>0.62849999999999995</c:v>
                </c:pt>
                <c:pt idx="1747">
                  <c:v>0.56699999999999995</c:v>
                </c:pt>
                <c:pt idx="1748">
                  <c:v>1.5199</c:v>
                </c:pt>
                <c:pt idx="1749">
                  <c:v>0.77980000000000005</c:v>
                </c:pt>
                <c:pt idx="1750">
                  <c:v>0.4859</c:v>
                </c:pt>
                <c:pt idx="1751">
                  <c:v>1.0952</c:v>
                </c:pt>
                <c:pt idx="1752">
                  <c:v>0.15049999999999999</c:v>
                </c:pt>
                <c:pt idx="1753">
                  <c:v>0.94599999999999995</c:v>
                </c:pt>
                <c:pt idx="1754">
                  <c:v>0.8226</c:v>
                </c:pt>
                <c:pt idx="1755">
                  <c:v>0.4758</c:v>
                </c:pt>
                <c:pt idx="1756">
                  <c:v>0.82909999999999995</c:v>
                </c:pt>
                <c:pt idx="1757">
                  <c:v>0.6754</c:v>
                </c:pt>
                <c:pt idx="1758">
                  <c:v>0.46800000000000003</c:v>
                </c:pt>
                <c:pt idx="1759">
                  <c:v>0.51319999999999999</c:v>
                </c:pt>
                <c:pt idx="1760">
                  <c:v>0.56910000000000005</c:v>
                </c:pt>
                <c:pt idx="1761">
                  <c:v>0.58660000000000001</c:v>
                </c:pt>
                <c:pt idx="1762">
                  <c:v>0.87050000000000005</c:v>
                </c:pt>
                <c:pt idx="1763">
                  <c:v>0.64190000000000003</c:v>
                </c:pt>
                <c:pt idx="1764">
                  <c:v>1.2225999999999999</c:v>
                </c:pt>
                <c:pt idx="1765">
                  <c:v>1.2083999999999999</c:v>
                </c:pt>
                <c:pt idx="1766">
                  <c:v>1.1049</c:v>
                </c:pt>
                <c:pt idx="1767">
                  <c:v>1.0157</c:v>
                </c:pt>
                <c:pt idx="1768">
                  <c:v>0.82899999999999996</c:v>
                </c:pt>
                <c:pt idx="1769">
                  <c:v>1.0819000000000001</c:v>
                </c:pt>
                <c:pt idx="1770">
                  <c:v>0.46820000000000001</c:v>
                </c:pt>
                <c:pt idx="1771">
                  <c:v>0.65080000000000005</c:v>
                </c:pt>
                <c:pt idx="1772">
                  <c:v>0.88380000000000003</c:v>
                </c:pt>
                <c:pt idx="1773">
                  <c:v>0.71889999999999998</c:v>
                </c:pt>
                <c:pt idx="1774">
                  <c:v>0.93259999999999998</c:v>
                </c:pt>
                <c:pt idx="1775">
                  <c:v>1.0104</c:v>
                </c:pt>
                <c:pt idx="1776">
                  <c:v>1.2504999999999999</c:v>
                </c:pt>
                <c:pt idx="1777">
                  <c:v>1.0580000000000001</c:v>
                </c:pt>
                <c:pt idx="1778">
                  <c:v>0.49209999999999998</c:v>
                </c:pt>
                <c:pt idx="1779">
                  <c:v>1.0608</c:v>
                </c:pt>
                <c:pt idx="1780">
                  <c:v>0.81130000000000002</c:v>
                </c:pt>
                <c:pt idx="1781">
                  <c:v>0.1857</c:v>
                </c:pt>
                <c:pt idx="1782">
                  <c:v>0.31459999999999999</c:v>
                </c:pt>
                <c:pt idx="1783">
                  <c:v>0.19259999999999999</c:v>
                </c:pt>
                <c:pt idx="1784">
                  <c:v>0.71609999999999996</c:v>
                </c:pt>
                <c:pt idx="1785">
                  <c:v>0.55200000000000005</c:v>
                </c:pt>
                <c:pt idx="1786">
                  <c:v>0.99150000000000005</c:v>
                </c:pt>
                <c:pt idx="1787">
                  <c:v>1.462</c:v>
                </c:pt>
                <c:pt idx="1788">
                  <c:v>1.4410000000000001</c:v>
                </c:pt>
                <c:pt idx="1789">
                  <c:v>0.871</c:v>
                </c:pt>
                <c:pt idx="1790">
                  <c:v>0.58150000000000002</c:v>
                </c:pt>
                <c:pt idx="1791">
                  <c:v>1.3539000000000001</c:v>
                </c:pt>
                <c:pt idx="1792">
                  <c:v>0.81869999999999998</c:v>
                </c:pt>
                <c:pt idx="1793">
                  <c:v>0.34229999999999999</c:v>
                </c:pt>
                <c:pt idx="1794">
                  <c:v>0.24060000000000001</c:v>
                </c:pt>
                <c:pt idx="1795">
                  <c:v>0.37019999999999997</c:v>
                </c:pt>
                <c:pt idx="1796">
                  <c:v>-0.17169999999999999</c:v>
                </c:pt>
                <c:pt idx="1797">
                  <c:v>0.2964</c:v>
                </c:pt>
                <c:pt idx="1798">
                  <c:v>-0.12989999999999999</c:v>
                </c:pt>
                <c:pt idx="1799">
                  <c:v>0.22989999999999999</c:v>
                </c:pt>
                <c:pt idx="1800">
                  <c:v>0.39439999999999997</c:v>
                </c:pt>
                <c:pt idx="1801">
                  <c:v>0.52590000000000003</c:v>
                </c:pt>
                <c:pt idx="1802">
                  <c:v>0.61909999999999998</c:v>
                </c:pt>
                <c:pt idx="1803">
                  <c:v>0.63370000000000004</c:v>
                </c:pt>
                <c:pt idx="1804">
                  <c:v>0.93520000000000003</c:v>
                </c:pt>
                <c:pt idx="1805">
                  <c:v>0.90190000000000003</c:v>
                </c:pt>
                <c:pt idx="1806">
                  <c:v>0.61609999999999998</c:v>
                </c:pt>
                <c:pt idx="1807">
                  <c:v>0.3735</c:v>
                </c:pt>
                <c:pt idx="1808">
                  <c:v>0.64490000000000003</c:v>
                </c:pt>
                <c:pt idx="1809">
                  <c:v>0.62890000000000001</c:v>
                </c:pt>
                <c:pt idx="1810">
                  <c:v>0.59650000000000003</c:v>
                </c:pt>
                <c:pt idx="1811">
                  <c:v>0.23130000000000001</c:v>
                </c:pt>
                <c:pt idx="1812">
                  <c:v>0.27439999999999998</c:v>
                </c:pt>
                <c:pt idx="1813">
                  <c:v>-0.109</c:v>
                </c:pt>
                <c:pt idx="1814">
                  <c:v>4.2700000000000002E-2</c:v>
                </c:pt>
                <c:pt idx="1815">
                  <c:v>-0.2303</c:v>
                </c:pt>
                <c:pt idx="1816">
                  <c:v>-0.34810000000000002</c:v>
                </c:pt>
                <c:pt idx="1817">
                  <c:v>-0.17499999999999999</c:v>
                </c:pt>
                <c:pt idx="1818">
                  <c:v>-0.11700000000000001</c:v>
                </c:pt>
                <c:pt idx="1819">
                  <c:v>-0.51300000000000001</c:v>
                </c:pt>
                <c:pt idx="1820">
                  <c:v>-0.1696</c:v>
                </c:pt>
                <c:pt idx="1821">
                  <c:v>-0.33339999999999997</c:v>
                </c:pt>
                <c:pt idx="1822">
                  <c:v>-0.64780000000000004</c:v>
                </c:pt>
                <c:pt idx="1823">
                  <c:v>-1.0649</c:v>
                </c:pt>
                <c:pt idx="1824">
                  <c:v>-1.1091</c:v>
                </c:pt>
                <c:pt idx="1825">
                  <c:v>-1.1666000000000001</c:v>
                </c:pt>
                <c:pt idx="1826">
                  <c:v>-1.2319</c:v>
                </c:pt>
                <c:pt idx="1827">
                  <c:v>-0.9829</c:v>
                </c:pt>
                <c:pt idx="1828">
                  <c:v>-1.2005999999999999</c:v>
                </c:pt>
                <c:pt idx="1829">
                  <c:v>-0.81220000000000003</c:v>
                </c:pt>
                <c:pt idx="1830">
                  <c:v>-0.84870000000000001</c:v>
                </c:pt>
                <c:pt idx="1831">
                  <c:v>-0.41010000000000002</c:v>
                </c:pt>
                <c:pt idx="1832">
                  <c:v>-0.42649999999999999</c:v>
                </c:pt>
                <c:pt idx="1833">
                  <c:v>-0.34910000000000002</c:v>
                </c:pt>
                <c:pt idx="1834">
                  <c:v>-1.7000000000000001E-2</c:v>
                </c:pt>
                <c:pt idx="1835">
                  <c:v>-0.44140000000000001</c:v>
                </c:pt>
                <c:pt idx="1836">
                  <c:v>-0.63500000000000001</c:v>
                </c:pt>
                <c:pt idx="1837">
                  <c:v>-0.56930000000000003</c:v>
                </c:pt>
                <c:pt idx="1838">
                  <c:v>-0.74060000000000004</c:v>
                </c:pt>
                <c:pt idx="1839">
                  <c:v>-0.71599999999999997</c:v>
                </c:pt>
                <c:pt idx="1840">
                  <c:v>-0.82230000000000003</c:v>
                </c:pt>
                <c:pt idx="1841">
                  <c:v>-0.86990000000000001</c:v>
                </c:pt>
                <c:pt idx="1842">
                  <c:v>-0.81830000000000003</c:v>
                </c:pt>
                <c:pt idx="1843">
                  <c:v>-0.75590000000000002</c:v>
                </c:pt>
                <c:pt idx="1844">
                  <c:v>-0.50800000000000001</c:v>
                </c:pt>
                <c:pt idx="1845">
                  <c:v>-0.55740000000000001</c:v>
                </c:pt>
                <c:pt idx="1846">
                  <c:v>-0.65180000000000005</c:v>
                </c:pt>
                <c:pt idx="1847">
                  <c:v>-0.48549999999999999</c:v>
                </c:pt>
                <c:pt idx="1848">
                  <c:v>-0.65059999999999996</c:v>
                </c:pt>
                <c:pt idx="1849">
                  <c:v>-0.38019999999999998</c:v>
                </c:pt>
                <c:pt idx="1850">
                  <c:v>-0.34510000000000002</c:v>
                </c:pt>
                <c:pt idx="1851">
                  <c:v>-0.56430000000000002</c:v>
                </c:pt>
                <c:pt idx="1852">
                  <c:v>-0.54069999999999996</c:v>
                </c:pt>
                <c:pt idx="1853">
                  <c:v>-0.66439999999999999</c:v>
                </c:pt>
                <c:pt idx="1854">
                  <c:v>-0.67600000000000005</c:v>
                </c:pt>
                <c:pt idx="1855">
                  <c:v>-0.70479999999999998</c:v>
                </c:pt>
                <c:pt idx="1856">
                  <c:v>-0.46899999999999997</c:v>
                </c:pt>
                <c:pt idx="1857">
                  <c:v>-0.51049999999999995</c:v>
                </c:pt>
                <c:pt idx="1858">
                  <c:v>-0.70250000000000001</c:v>
                </c:pt>
                <c:pt idx="1859">
                  <c:v>-0.60309999999999997</c:v>
                </c:pt>
                <c:pt idx="1860">
                  <c:v>-0.59860000000000002</c:v>
                </c:pt>
                <c:pt idx="1861">
                  <c:v>-0.26879999999999998</c:v>
                </c:pt>
                <c:pt idx="1862">
                  <c:v>-0.1479</c:v>
                </c:pt>
                <c:pt idx="1863">
                  <c:v>-0.40460000000000002</c:v>
                </c:pt>
                <c:pt idx="1864">
                  <c:v>-0.10920000000000001</c:v>
                </c:pt>
                <c:pt idx="1865">
                  <c:v>-0.4798</c:v>
                </c:pt>
                <c:pt idx="1866">
                  <c:v>-0.36649999999999999</c:v>
                </c:pt>
                <c:pt idx="1867">
                  <c:v>-0.39850000000000002</c:v>
                </c:pt>
                <c:pt idx="1868">
                  <c:v>-0.30659999999999998</c:v>
                </c:pt>
                <c:pt idx="1869">
                  <c:v>-0.31290000000000001</c:v>
                </c:pt>
                <c:pt idx="1870">
                  <c:v>-0.18709999999999999</c:v>
                </c:pt>
                <c:pt idx="1871">
                  <c:v>4.5499999999999999E-2</c:v>
                </c:pt>
                <c:pt idx="1872">
                  <c:v>0.23899999999999999</c:v>
                </c:pt>
                <c:pt idx="1873">
                  <c:v>-2.3199999999999998E-2</c:v>
                </c:pt>
                <c:pt idx="1874">
                  <c:v>0.2079</c:v>
                </c:pt>
                <c:pt idx="1875">
                  <c:v>6.7500000000000004E-2</c:v>
                </c:pt>
                <c:pt idx="1876">
                  <c:v>0.35539999999999999</c:v>
                </c:pt>
                <c:pt idx="1877">
                  <c:v>0.1283</c:v>
                </c:pt>
                <c:pt idx="1878">
                  <c:v>0.18</c:v>
                </c:pt>
                <c:pt idx="1879">
                  <c:v>0.33150000000000002</c:v>
                </c:pt>
                <c:pt idx="1880">
                  <c:v>0.4355</c:v>
                </c:pt>
                <c:pt idx="1881">
                  <c:v>0.24440000000000001</c:v>
                </c:pt>
                <c:pt idx="1882">
                  <c:v>6.4899999999999999E-2</c:v>
                </c:pt>
                <c:pt idx="1883">
                  <c:v>0.2341</c:v>
                </c:pt>
                <c:pt idx="1884">
                  <c:v>-6.2399999999999997E-2</c:v>
                </c:pt>
                <c:pt idx="1885">
                  <c:v>-9.2100000000000001E-2</c:v>
                </c:pt>
                <c:pt idx="1886">
                  <c:v>-0.14099999999999999</c:v>
                </c:pt>
                <c:pt idx="1887">
                  <c:v>-0.1767</c:v>
                </c:pt>
                <c:pt idx="1888">
                  <c:v>-0.1676</c:v>
                </c:pt>
                <c:pt idx="1889">
                  <c:v>-0.16589999999999999</c:v>
                </c:pt>
                <c:pt idx="1890">
                  <c:v>7.6999999999999999E-2</c:v>
                </c:pt>
                <c:pt idx="1891">
                  <c:v>0.11119999999999999</c:v>
                </c:pt>
                <c:pt idx="1892">
                  <c:v>2.4799999999999999E-2</c:v>
                </c:pt>
                <c:pt idx="1893">
                  <c:v>-2.6200000000000001E-2</c:v>
                </c:pt>
                <c:pt idx="1894">
                  <c:v>1.4800000000000001E-2</c:v>
                </c:pt>
                <c:pt idx="1895">
                  <c:v>-0.14480000000000001</c:v>
                </c:pt>
                <c:pt idx="1896">
                  <c:v>-0.2114</c:v>
                </c:pt>
                <c:pt idx="1897">
                  <c:v>-0.21110000000000001</c:v>
                </c:pt>
                <c:pt idx="1898">
                  <c:v>-0.21590000000000001</c:v>
                </c:pt>
                <c:pt idx="1899">
                  <c:v>1.8599999999999998E-2</c:v>
                </c:pt>
                <c:pt idx="1900">
                  <c:v>-0.1963</c:v>
                </c:pt>
                <c:pt idx="1901">
                  <c:v>-0.21079999999999999</c:v>
                </c:pt>
                <c:pt idx="1902">
                  <c:v>-0.251</c:v>
                </c:pt>
                <c:pt idx="1903">
                  <c:v>-0.2908</c:v>
                </c:pt>
                <c:pt idx="1904">
                  <c:v>-0.3422</c:v>
                </c:pt>
                <c:pt idx="1905">
                  <c:v>-0.26700000000000002</c:v>
                </c:pt>
                <c:pt idx="1906">
                  <c:v>-0.51559999999999995</c:v>
                </c:pt>
                <c:pt idx="1907">
                  <c:v>-0.37180000000000002</c:v>
                </c:pt>
                <c:pt idx="1908">
                  <c:v>-0.31909999999999999</c:v>
                </c:pt>
                <c:pt idx="1909">
                  <c:v>-0.49259999999999998</c:v>
                </c:pt>
                <c:pt idx="1910">
                  <c:v>-0.53820000000000001</c:v>
                </c:pt>
                <c:pt idx="1911">
                  <c:v>-0.30230000000000001</c:v>
                </c:pt>
                <c:pt idx="1912">
                  <c:v>-0.59109999999999996</c:v>
                </c:pt>
                <c:pt idx="1913">
                  <c:v>-0.48899999999999999</c:v>
                </c:pt>
                <c:pt idx="1914">
                  <c:v>-0.57850000000000001</c:v>
                </c:pt>
                <c:pt idx="1915">
                  <c:v>-0.51900000000000002</c:v>
                </c:pt>
                <c:pt idx="1916">
                  <c:v>-0.31369999999999998</c:v>
                </c:pt>
                <c:pt idx="1917">
                  <c:v>-0.46050000000000002</c:v>
                </c:pt>
                <c:pt idx="1918">
                  <c:v>-0.40300000000000002</c:v>
                </c:pt>
                <c:pt idx="1919">
                  <c:v>-0.48630000000000001</c:v>
                </c:pt>
                <c:pt idx="1920">
                  <c:v>-0.5222</c:v>
                </c:pt>
                <c:pt idx="1921">
                  <c:v>-0.69369999999999998</c:v>
                </c:pt>
                <c:pt idx="1922">
                  <c:v>-0.29380000000000001</c:v>
                </c:pt>
                <c:pt idx="1923">
                  <c:v>-0.77910000000000001</c:v>
                </c:pt>
                <c:pt idx="1924">
                  <c:v>-0.80900000000000005</c:v>
                </c:pt>
                <c:pt idx="1925">
                  <c:v>-0.88529999999999998</c:v>
                </c:pt>
                <c:pt idx="1926">
                  <c:v>-0.72929999999999995</c:v>
                </c:pt>
                <c:pt idx="1927">
                  <c:v>-0.7107</c:v>
                </c:pt>
                <c:pt idx="1928">
                  <c:v>-0.65739999999999998</c:v>
                </c:pt>
                <c:pt idx="1929">
                  <c:v>-0.63949999999999996</c:v>
                </c:pt>
                <c:pt idx="1930">
                  <c:v>-0.75900000000000001</c:v>
                </c:pt>
                <c:pt idx="1931">
                  <c:v>-0.81379999999999997</c:v>
                </c:pt>
                <c:pt idx="1932">
                  <c:v>-0.69730000000000003</c:v>
                </c:pt>
                <c:pt idx="1933">
                  <c:v>-0.82140000000000002</c:v>
                </c:pt>
                <c:pt idx="1934">
                  <c:v>-0.747</c:v>
                </c:pt>
                <c:pt idx="1935">
                  <c:v>-0.82240000000000002</c:v>
                </c:pt>
                <c:pt idx="1936">
                  <c:v>-0.84419999999999995</c:v>
                </c:pt>
                <c:pt idx="1937">
                  <c:v>-0.68979999999999997</c:v>
                </c:pt>
                <c:pt idx="1938">
                  <c:v>-0.96220000000000006</c:v>
                </c:pt>
                <c:pt idx="1939">
                  <c:v>-1.0872999999999999</c:v>
                </c:pt>
                <c:pt idx="1940">
                  <c:v>-1.115</c:v>
                </c:pt>
                <c:pt idx="1941">
                  <c:v>-1.2383999999999999</c:v>
                </c:pt>
                <c:pt idx="1942">
                  <c:v>-1.2679</c:v>
                </c:pt>
                <c:pt idx="1943">
                  <c:v>-1.2697000000000001</c:v>
                </c:pt>
                <c:pt idx="1944">
                  <c:v>-1.2905</c:v>
                </c:pt>
                <c:pt idx="1945">
                  <c:v>-1.2763</c:v>
                </c:pt>
                <c:pt idx="1946">
                  <c:v>-1.3278000000000001</c:v>
                </c:pt>
                <c:pt idx="1947">
                  <c:v>-1.3537999999999999</c:v>
                </c:pt>
                <c:pt idx="1948">
                  <c:v>-1.3879999999999999</c:v>
                </c:pt>
                <c:pt idx="1949">
                  <c:v>-1.4061999999999999</c:v>
                </c:pt>
                <c:pt idx="1950">
                  <c:v>-1.2574000000000001</c:v>
                </c:pt>
                <c:pt idx="1951">
                  <c:v>-1.3447</c:v>
                </c:pt>
                <c:pt idx="1952">
                  <c:v>-1.2738</c:v>
                </c:pt>
                <c:pt idx="1953">
                  <c:v>-1.4525999999999999</c:v>
                </c:pt>
                <c:pt idx="1954">
                  <c:v>-1.4124000000000001</c:v>
                </c:pt>
                <c:pt idx="1955">
                  <c:v>-1.3928</c:v>
                </c:pt>
                <c:pt idx="1956">
                  <c:v>-1.2055</c:v>
                </c:pt>
                <c:pt idx="1957">
                  <c:v>-1.1264000000000001</c:v>
                </c:pt>
                <c:pt idx="1958">
                  <c:v>-0.99360000000000004</c:v>
                </c:pt>
                <c:pt idx="1959">
                  <c:v>-1.0625</c:v>
                </c:pt>
                <c:pt idx="1960">
                  <c:v>-0.87690000000000001</c:v>
                </c:pt>
                <c:pt idx="1961">
                  <c:v>-0.7329</c:v>
                </c:pt>
                <c:pt idx="1962">
                  <c:v>-1.1306</c:v>
                </c:pt>
                <c:pt idx="1963">
                  <c:v>-1.0551999999999999</c:v>
                </c:pt>
                <c:pt idx="1964">
                  <c:v>-1.1304000000000001</c:v>
                </c:pt>
                <c:pt idx="1965">
                  <c:v>-0.77949999999999997</c:v>
                </c:pt>
                <c:pt idx="1966">
                  <c:v>-0.89610000000000001</c:v>
                </c:pt>
                <c:pt idx="1967">
                  <c:v>-0.85250000000000004</c:v>
                </c:pt>
                <c:pt idx="1968">
                  <c:v>-0.58109999999999995</c:v>
                </c:pt>
                <c:pt idx="1969">
                  <c:v>-0.91049999999999998</c:v>
                </c:pt>
                <c:pt idx="1970">
                  <c:v>-0.87319999999999998</c:v>
                </c:pt>
                <c:pt idx="1971">
                  <c:v>-0.4793</c:v>
                </c:pt>
                <c:pt idx="1972">
                  <c:v>-0.72809999999999997</c:v>
                </c:pt>
                <c:pt idx="1973">
                  <c:v>-0.70660000000000001</c:v>
                </c:pt>
                <c:pt idx="1974">
                  <c:v>-0.82740000000000002</c:v>
                </c:pt>
                <c:pt idx="1975">
                  <c:v>-0.74629999999999996</c:v>
                </c:pt>
                <c:pt idx="1976">
                  <c:v>-0.83950000000000002</c:v>
                </c:pt>
                <c:pt idx="1977">
                  <c:v>-0.8831</c:v>
                </c:pt>
                <c:pt idx="1978">
                  <c:v>-0.75060000000000004</c:v>
                </c:pt>
                <c:pt idx="1979">
                  <c:v>-0.51380000000000003</c:v>
                </c:pt>
                <c:pt idx="1980">
                  <c:v>-0.4955</c:v>
                </c:pt>
                <c:pt idx="1981">
                  <c:v>-0.2397</c:v>
                </c:pt>
                <c:pt idx="1982">
                  <c:v>-0.25979999999999998</c:v>
                </c:pt>
                <c:pt idx="1983">
                  <c:v>-0.1603</c:v>
                </c:pt>
                <c:pt idx="1984">
                  <c:v>-0.30259999999999998</c:v>
                </c:pt>
                <c:pt idx="1985">
                  <c:v>8.6699999999999999E-2</c:v>
                </c:pt>
                <c:pt idx="1986">
                  <c:v>-2.8500000000000001E-2</c:v>
                </c:pt>
                <c:pt idx="1987">
                  <c:v>-1.15E-2</c:v>
                </c:pt>
                <c:pt idx="1988">
                  <c:v>0.25750000000000001</c:v>
                </c:pt>
                <c:pt idx="1989">
                  <c:v>0.25740000000000002</c:v>
                </c:pt>
                <c:pt idx="1990">
                  <c:v>0.11840000000000001</c:v>
                </c:pt>
                <c:pt idx="1991">
                  <c:v>0.1042</c:v>
                </c:pt>
                <c:pt idx="1992">
                  <c:v>-3.09E-2</c:v>
                </c:pt>
                <c:pt idx="1993">
                  <c:v>8.7800000000000003E-2</c:v>
                </c:pt>
                <c:pt idx="1994">
                  <c:v>-8.8900000000000007E-2</c:v>
                </c:pt>
                <c:pt idx="1995">
                  <c:v>8.0399999999999999E-2</c:v>
                </c:pt>
                <c:pt idx="1996">
                  <c:v>-0.1666</c:v>
                </c:pt>
                <c:pt idx="1997">
                  <c:v>-0.20899999999999999</c:v>
                </c:pt>
                <c:pt idx="1998">
                  <c:v>-8.2699999999999996E-2</c:v>
                </c:pt>
                <c:pt idx="1999">
                  <c:v>3.9199999999999999E-2</c:v>
                </c:pt>
                <c:pt idx="2000">
                  <c:v>0.35139999999999999</c:v>
                </c:pt>
                <c:pt idx="2001">
                  <c:v>0.43640000000000001</c:v>
                </c:pt>
                <c:pt idx="2002">
                  <c:v>0.31609999999999999</c:v>
                </c:pt>
                <c:pt idx="2003">
                  <c:v>0.56169999999999998</c:v>
                </c:pt>
                <c:pt idx="2004">
                  <c:v>0.1542</c:v>
                </c:pt>
                <c:pt idx="2005">
                  <c:v>0.47189999999999999</c:v>
                </c:pt>
                <c:pt idx="2006">
                  <c:v>0.16789999999999999</c:v>
                </c:pt>
                <c:pt idx="2007">
                  <c:v>0.16370000000000001</c:v>
                </c:pt>
                <c:pt idx="2008">
                  <c:v>0.53890000000000005</c:v>
                </c:pt>
                <c:pt idx="2009">
                  <c:v>0.69110000000000005</c:v>
                </c:pt>
                <c:pt idx="2010">
                  <c:v>0.62549999999999994</c:v>
                </c:pt>
                <c:pt idx="2011">
                  <c:v>0.29099999999999998</c:v>
                </c:pt>
                <c:pt idx="2012">
                  <c:v>0.63100000000000001</c:v>
                </c:pt>
                <c:pt idx="2013">
                  <c:v>1.4705999999999999</c:v>
                </c:pt>
                <c:pt idx="2014">
                  <c:v>1.7390000000000001</c:v>
                </c:pt>
                <c:pt idx="2015">
                  <c:v>1.6637</c:v>
                </c:pt>
                <c:pt idx="2016">
                  <c:v>0.96450000000000002</c:v>
                </c:pt>
                <c:pt idx="2017">
                  <c:v>1.5573999999999999</c:v>
                </c:pt>
                <c:pt idx="2018">
                  <c:v>1.3621000000000001</c:v>
                </c:pt>
                <c:pt idx="2019">
                  <c:v>1.6476999999999999</c:v>
                </c:pt>
                <c:pt idx="2020">
                  <c:v>1.1647000000000001</c:v>
                </c:pt>
                <c:pt idx="2021">
                  <c:v>0.52349999999999997</c:v>
                </c:pt>
                <c:pt idx="2022">
                  <c:v>0.88490000000000002</c:v>
                </c:pt>
                <c:pt idx="2023">
                  <c:v>0.39340000000000003</c:v>
                </c:pt>
                <c:pt idx="2024">
                  <c:v>0.74639999999999995</c:v>
                </c:pt>
                <c:pt idx="2025">
                  <c:v>0.77159999999999995</c:v>
                </c:pt>
                <c:pt idx="2026">
                  <c:v>0.83299999999999996</c:v>
                </c:pt>
                <c:pt idx="2027">
                  <c:v>1.0541</c:v>
                </c:pt>
                <c:pt idx="2028">
                  <c:v>0.6905</c:v>
                </c:pt>
                <c:pt idx="2029">
                  <c:v>1.1992</c:v>
                </c:pt>
                <c:pt idx="2030">
                  <c:v>0.99729999999999996</c:v>
                </c:pt>
                <c:pt idx="2031">
                  <c:v>0.9073</c:v>
                </c:pt>
                <c:pt idx="2032">
                  <c:v>0.71089999999999998</c:v>
                </c:pt>
                <c:pt idx="2033">
                  <c:v>1.2452000000000001</c:v>
                </c:pt>
                <c:pt idx="2034">
                  <c:v>0.54090000000000005</c:v>
                </c:pt>
                <c:pt idx="2035">
                  <c:v>0.59660000000000002</c:v>
                </c:pt>
                <c:pt idx="2036">
                  <c:v>0.56569999999999998</c:v>
                </c:pt>
                <c:pt idx="2037">
                  <c:v>1.2419</c:v>
                </c:pt>
                <c:pt idx="2038">
                  <c:v>1.0150999999999999</c:v>
                </c:pt>
                <c:pt idx="2039">
                  <c:v>0.628</c:v>
                </c:pt>
                <c:pt idx="2040">
                  <c:v>4.5400000000000003E-2</c:v>
                </c:pt>
                <c:pt idx="2041">
                  <c:v>0.71630000000000005</c:v>
                </c:pt>
                <c:pt idx="2042">
                  <c:v>0.69789999999999996</c:v>
                </c:pt>
                <c:pt idx="2043">
                  <c:v>0.73009999999999997</c:v>
                </c:pt>
                <c:pt idx="2044">
                  <c:v>0.19750000000000001</c:v>
                </c:pt>
                <c:pt idx="2045">
                  <c:v>0.87529999999999997</c:v>
                </c:pt>
                <c:pt idx="2046">
                  <c:v>0.28349999999999997</c:v>
                </c:pt>
                <c:pt idx="2047">
                  <c:v>0.33989999999999998</c:v>
                </c:pt>
                <c:pt idx="2048">
                  <c:v>0.1149</c:v>
                </c:pt>
                <c:pt idx="2049">
                  <c:v>-2.6700000000000002E-2</c:v>
                </c:pt>
                <c:pt idx="2050">
                  <c:v>-0.1356</c:v>
                </c:pt>
                <c:pt idx="2051">
                  <c:v>-0.37890000000000001</c:v>
                </c:pt>
                <c:pt idx="2052">
                  <c:v>0.16800000000000001</c:v>
                </c:pt>
                <c:pt idx="2053">
                  <c:v>-0.18629999999999999</c:v>
                </c:pt>
                <c:pt idx="2054">
                  <c:v>0.30380000000000001</c:v>
                </c:pt>
                <c:pt idx="2055">
                  <c:v>6.7100000000000007E-2</c:v>
                </c:pt>
                <c:pt idx="2056">
                  <c:v>0.24410000000000001</c:v>
                </c:pt>
                <c:pt idx="2057">
                  <c:v>0.40960000000000002</c:v>
                </c:pt>
                <c:pt idx="2058">
                  <c:v>0.1903</c:v>
                </c:pt>
                <c:pt idx="2059">
                  <c:v>0.59760000000000002</c:v>
                </c:pt>
                <c:pt idx="2060">
                  <c:v>0.42770000000000002</c:v>
                </c:pt>
                <c:pt idx="2061">
                  <c:v>0.25569999999999998</c:v>
                </c:pt>
                <c:pt idx="2062">
                  <c:v>0.1043</c:v>
                </c:pt>
                <c:pt idx="2063">
                  <c:v>0.39069999999999999</c:v>
                </c:pt>
                <c:pt idx="2064">
                  <c:v>0.38319999999999999</c:v>
                </c:pt>
                <c:pt idx="2065">
                  <c:v>0.52829999999999999</c:v>
                </c:pt>
                <c:pt idx="2066">
                  <c:v>0.48060000000000003</c:v>
                </c:pt>
                <c:pt idx="2067">
                  <c:v>0.32690000000000002</c:v>
                </c:pt>
                <c:pt idx="2068">
                  <c:v>0.60950000000000004</c:v>
                </c:pt>
                <c:pt idx="2069">
                  <c:v>0.70130000000000003</c:v>
                </c:pt>
                <c:pt idx="2070">
                  <c:v>0.94450000000000001</c:v>
                </c:pt>
                <c:pt idx="2071">
                  <c:v>1.0679000000000001</c:v>
                </c:pt>
                <c:pt idx="2072">
                  <c:v>1.2727999999999999</c:v>
                </c:pt>
                <c:pt idx="2073">
                  <c:v>0.43830000000000002</c:v>
                </c:pt>
                <c:pt idx="2074">
                  <c:v>0.44790000000000002</c:v>
                </c:pt>
                <c:pt idx="2075">
                  <c:v>0.62960000000000005</c:v>
                </c:pt>
                <c:pt idx="2076">
                  <c:v>0.35920000000000002</c:v>
                </c:pt>
                <c:pt idx="2077">
                  <c:v>0.81779999999999997</c:v>
                </c:pt>
                <c:pt idx="2078">
                  <c:v>0.90410000000000001</c:v>
                </c:pt>
                <c:pt idx="2079">
                  <c:v>0.7288</c:v>
                </c:pt>
                <c:pt idx="2080">
                  <c:v>0.81559999999999999</c:v>
                </c:pt>
                <c:pt idx="2081">
                  <c:v>0.2198</c:v>
                </c:pt>
                <c:pt idx="2082">
                  <c:v>0.88639999999999997</c:v>
                </c:pt>
                <c:pt idx="2083">
                  <c:v>0.6956</c:v>
                </c:pt>
                <c:pt idx="2084">
                  <c:v>0.6845</c:v>
                </c:pt>
                <c:pt idx="2085">
                  <c:v>1.1476999999999999</c:v>
                </c:pt>
                <c:pt idx="2086">
                  <c:v>0.83</c:v>
                </c:pt>
                <c:pt idx="2087">
                  <c:v>0.25990000000000002</c:v>
                </c:pt>
                <c:pt idx="2088">
                  <c:v>0.13100000000000001</c:v>
                </c:pt>
                <c:pt idx="2089">
                  <c:v>0.36009999999999998</c:v>
                </c:pt>
                <c:pt idx="2090">
                  <c:v>0.1956</c:v>
                </c:pt>
                <c:pt idx="2091">
                  <c:v>0.67559999999999998</c:v>
                </c:pt>
                <c:pt idx="2092">
                  <c:v>0.19309999999999999</c:v>
                </c:pt>
                <c:pt idx="2093">
                  <c:v>0.58760000000000001</c:v>
                </c:pt>
                <c:pt idx="2094">
                  <c:v>0.97829999999999995</c:v>
                </c:pt>
                <c:pt idx="2095">
                  <c:v>0.9244</c:v>
                </c:pt>
                <c:pt idx="2096">
                  <c:v>0.90029999999999999</c:v>
                </c:pt>
                <c:pt idx="2097">
                  <c:v>0.46539999999999998</c:v>
                </c:pt>
                <c:pt idx="2098">
                  <c:v>-9.8500000000000004E-2</c:v>
                </c:pt>
                <c:pt idx="2099">
                  <c:v>8.2400000000000001E-2</c:v>
                </c:pt>
                <c:pt idx="2100">
                  <c:v>0.10680000000000001</c:v>
                </c:pt>
                <c:pt idx="2101">
                  <c:v>-0.13350000000000001</c:v>
                </c:pt>
                <c:pt idx="2102">
                  <c:v>0.44719999999999999</c:v>
                </c:pt>
                <c:pt idx="2103">
                  <c:v>1.0237000000000001</c:v>
                </c:pt>
                <c:pt idx="2104">
                  <c:v>-0.1012</c:v>
                </c:pt>
                <c:pt idx="2105">
                  <c:v>0.70609999999999995</c:v>
                </c:pt>
                <c:pt idx="2106">
                  <c:v>0.47339999999999999</c:v>
                </c:pt>
                <c:pt idx="2107">
                  <c:v>-0.30109999999999998</c:v>
                </c:pt>
                <c:pt idx="2108">
                  <c:v>6.8999999999999999E-3</c:v>
                </c:pt>
                <c:pt idx="2109">
                  <c:v>-0.31919999999999998</c:v>
                </c:pt>
                <c:pt idx="2110">
                  <c:v>0.1444</c:v>
                </c:pt>
                <c:pt idx="2111">
                  <c:v>-4.5900000000000003E-2</c:v>
                </c:pt>
                <c:pt idx="2112">
                  <c:v>4.5499999999999999E-2</c:v>
                </c:pt>
                <c:pt idx="2113">
                  <c:v>-0.01</c:v>
                </c:pt>
                <c:pt idx="2114">
                  <c:v>0.58699999999999997</c:v>
                </c:pt>
                <c:pt idx="2115">
                  <c:v>0.18659999999999999</c:v>
                </c:pt>
                <c:pt idx="2116">
                  <c:v>-6.1100000000000002E-2</c:v>
                </c:pt>
                <c:pt idx="2117">
                  <c:v>-5.21E-2</c:v>
                </c:pt>
                <c:pt idx="2118">
                  <c:v>0.15629999999999999</c:v>
                </c:pt>
                <c:pt idx="2119">
                  <c:v>0.34810000000000002</c:v>
                </c:pt>
                <c:pt idx="2120">
                  <c:v>-0.32750000000000001</c:v>
                </c:pt>
                <c:pt idx="2121">
                  <c:v>3.3000000000000002E-2</c:v>
                </c:pt>
                <c:pt idx="2122">
                  <c:v>-9.9000000000000008E-3</c:v>
                </c:pt>
                <c:pt idx="2123">
                  <c:v>0.15989999999999999</c:v>
                </c:pt>
                <c:pt idx="2124">
                  <c:v>-0.28420000000000001</c:v>
                </c:pt>
                <c:pt idx="2125">
                  <c:v>-0.38550000000000001</c:v>
                </c:pt>
                <c:pt idx="2126">
                  <c:v>-0.2097</c:v>
                </c:pt>
                <c:pt idx="2127">
                  <c:v>0.20749999999999999</c:v>
                </c:pt>
                <c:pt idx="2128">
                  <c:v>0.43759999999999999</c:v>
                </c:pt>
                <c:pt idx="2129">
                  <c:v>0.29249999999999998</c:v>
                </c:pt>
                <c:pt idx="2130">
                  <c:v>0.77649999999999997</c:v>
                </c:pt>
                <c:pt idx="2131">
                  <c:v>0.46339999999999998</c:v>
                </c:pt>
                <c:pt idx="2132">
                  <c:v>-0.45950000000000002</c:v>
                </c:pt>
                <c:pt idx="2133">
                  <c:v>-5.4100000000000002E-2</c:v>
                </c:pt>
                <c:pt idx="2134">
                  <c:v>0.1769</c:v>
                </c:pt>
                <c:pt idx="2135">
                  <c:v>-6.6E-3</c:v>
                </c:pt>
                <c:pt idx="2136">
                  <c:v>4.4900000000000002E-2</c:v>
                </c:pt>
                <c:pt idx="2137">
                  <c:v>0.78939999999999999</c:v>
                </c:pt>
                <c:pt idx="2138">
                  <c:v>-0.12130000000000001</c:v>
                </c:pt>
                <c:pt idx="2139">
                  <c:v>0.35449999999999998</c:v>
                </c:pt>
                <c:pt idx="2140">
                  <c:v>-0.5907</c:v>
                </c:pt>
                <c:pt idx="2141">
                  <c:v>0.32669999999999999</c:v>
                </c:pt>
                <c:pt idx="2142">
                  <c:v>-0.14510000000000001</c:v>
                </c:pt>
                <c:pt idx="2143">
                  <c:v>-8.0199999999999994E-2</c:v>
                </c:pt>
                <c:pt idx="2144">
                  <c:v>-0.39340000000000003</c:v>
                </c:pt>
                <c:pt idx="2145">
                  <c:v>-1.7399999999999999E-2</c:v>
                </c:pt>
                <c:pt idx="2146">
                  <c:v>-0.1313</c:v>
                </c:pt>
                <c:pt idx="2147">
                  <c:v>1.0301</c:v>
                </c:pt>
                <c:pt idx="2148">
                  <c:v>6.0299999999999999E-2</c:v>
                </c:pt>
                <c:pt idx="2149">
                  <c:v>0.1242</c:v>
                </c:pt>
                <c:pt idx="2150">
                  <c:v>0.60160000000000002</c:v>
                </c:pt>
                <c:pt idx="2151">
                  <c:v>-0.40870000000000001</c:v>
                </c:pt>
                <c:pt idx="2152">
                  <c:v>-0.31859999999999999</c:v>
                </c:pt>
                <c:pt idx="2153">
                  <c:v>0.26090000000000002</c:v>
                </c:pt>
                <c:pt idx="2154">
                  <c:v>4.6800000000000001E-2</c:v>
                </c:pt>
                <c:pt idx="2155">
                  <c:v>0.48670000000000002</c:v>
                </c:pt>
                <c:pt idx="2156">
                  <c:v>0.21560000000000001</c:v>
                </c:pt>
                <c:pt idx="2157">
                  <c:v>-9.4600000000000004E-2</c:v>
                </c:pt>
                <c:pt idx="2158">
                  <c:v>0.66469999999999996</c:v>
                </c:pt>
                <c:pt idx="2159">
                  <c:v>0.60680000000000001</c:v>
                </c:pt>
                <c:pt idx="2160">
                  <c:v>0.51039999999999996</c:v>
                </c:pt>
                <c:pt idx="2161">
                  <c:v>0.89600000000000002</c:v>
                </c:pt>
                <c:pt idx="2162">
                  <c:v>3.4099999999999998E-2</c:v>
                </c:pt>
                <c:pt idx="2163">
                  <c:v>0.17419999999999999</c:v>
                </c:pt>
                <c:pt idx="2164">
                  <c:v>0.38890000000000002</c:v>
                </c:pt>
                <c:pt idx="2165">
                  <c:v>9.6100000000000005E-2</c:v>
                </c:pt>
                <c:pt idx="2166">
                  <c:v>7.3999999999999996E-2</c:v>
                </c:pt>
                <c:pt idx="2167">
                  <c:v>0.23419999999999999</c:v>
                </c:pt>
                <c:pt idx="2168">
                  <c:v>0.2752</c:v>
                </c:pt>
                <c:pt idx="2169">
                  <c:v>0.19370000000000001</c:v>
                </c:pt>
                <c:pt idx="2170">
                  <c:v>-0.15659999999999999</c:v>
                </c:pt>
                <c:pt idx="2171">
                  <c:v>-0.24560000000000001</c:v>
                </c:pt>
                <c:pt idx="2172">
                  <c:v>0.4854</c:v>
                </c:pt>
                <c:pt idx="2173">
                  <c:v>-3.1899999999999998E-2</c:v>
                </c:pt>
                <c:pt idx="2174">
                  <c:v>0.2273</c:v>
                </c:pt>
                <c:pt idx="2175">
                  <c:v>0.13200000000000001</c:v>
                </c:pt>
                <c:pt idx="2176">
                  <c:v>0.14330000000000001</c:v>
                </c:pt>
                <c:pt idx="2177">
                  <c:v>-0.64910000000000001</c:v>
                </c:pt>
                <c:pt idx="2178">
                  <c:v>-0.20419999999999999</c:v>
                </c:pt>
                <c:pt idx="2179">
                  <c:v>-0.54200000000000004</c:v>
                </c:pt>
                <c:pt idx="2180">
                  <c:v>-0.1578</c:v>
                </c:pt>
                <c:pt idx="2181">
                  <c:v>0.21820000000000001</c:v>
                </c:pt>
                <c:pt idx="2182">
                  <c:v>-1.43E-2</c:v>
                </c:pt>
                <c:pt idx="2183">
                  <c:v>-3.9E-2</c:v>
                </c:pt>
                <c:pt idx="2184">
                  <c:v>0.28129999999999999</c:v>
                </c:pt>
                <c:pt idx="2185">
                  <c:v>4.6699999999999998E-2</c:v>
                </c:pt>
                <c:pt idx="2186">
                  <c:v>-6.0100000000000001E-2</c:v>
                </c:pt>
                <c:pt idx="2187">
                  <c:v>-0.2631</c:v>
                </c:pt>
                <c:pt idx="2188">
                  <c:v>-0.56000000000000005</c:v>
                </c:pt>
                <c:pt idx="2189">
                  <c:v>-0.47399999999999998</c:v>
                </c:pt>
                <c:pt idx="2190">
                  <c:v>-0.70120000000000005</c:v>
                </c:pt>
                <c:pt idx="2191">
                  <c:v>-1.0054000000000001</c:v>
                </c:pt>
                <c:pt idx="2192">
                  <c:v>-0.64100000000000001</c:v>
                </c:pt>
                <c:pt idx="2193">
                  <c:v>-0.74470000000000003</c:v>
                </c:pt>
                <c:pt idx="2194">
                  <c:v>-0.32950000000000002</c:v>
                </c:pt>
                <c:pt idx="2195">
                  <c:v>-0.25280000000000002</c:v>
                </c:pt>
                <c:pt idx="2196">
                  <c:v>-0.53380000000000005</c:v>
                </c:pt>
                <c:pt idx="2197">
                  <c:v>-0.47370000000000001</c:v>
                </c:pt>
                <c:pt idx="2198">
                  <c:v>-0.52049999999999996</c:v>
                </c:pt>
                <c:pt idx="2199">
                  <c:v>-0.183</c:v>
                </c:pt>
                <c:pt idx="2200">
                  <c:v>-0.7722</c:v>
                </c:pt>
                <c:pt idx="2201">
                  <c:v>-0.52010000000000001</c:v>
                </c:pt>
                <c:pt idx="2202">
                  <c:v>-0.85580000000000001</c:v>
                </c:pt>
                <c:pt idx="2203">
                  <c:v>-0.55910000000000004</c:v>
                </c:pt>
                <c:pt idx="2204">
                  <c:v>-0.50429999999999997</c:v>
                </c:pt>
                <c:pt idx="2205">
                  <c:v>-0.38390000000000002</c:v>
                </c:pt>
                <c:pt idx="2206">
                  <c:v>-0.67190000000000005</c:v>
                </c:pt>
                <c:pt idx="2207">
                  <c:v>-5.4899999999999997E-2</c:v>
                </c:pt>
                <c:pt idx="2208">
                  <c:v>-0.17269999999999999</c:v>
                </c:pt>
                <c:pt idx="2209">
                  <c:v>-0.52229999999999999</c:v>
                </c:pt>
                <c:pt idx="2210">
                  <c:v>-0.94069999999999998</c:v>
                </c:pt>
                <c:pt idx="2211">
                  <c:v>-1.3934</c:v>
                </c:pt>
                <c:pt idx="2212">
                  <c:v>-1.2181999999999999</c:v>
                </c:pt>
                <c:pt idx="2213">
                  <c:v>-1.4212</c:v>
                </c:pt>
                <c:pt idx="2214">
                  <c:v>-1.3920999999999999</c:v>
                </c:pt>
                <c:pt idx="2215">
                  <c:v>-0.84550000000000003</c:v>
                </c:pt>
                <c:pt idx="2216">
                  <c:v>-1.1728000000000001</c:v>
                </c:pt>
                <c:pt idx="2217">
                  <c:v>-1.0694999999999999</c:v>
                </c:pt>
                <c:pt idx="2218">
                  <c:v>-0.96440000000000003</c:v>
                </c:pt>
                <c:pt idx="2219">
                  <c:v>-1.1204000000000001</c:v>
                </c:pt>
                <c:pt idx="2220">
                  <c:v>-0.89880000000000004</c:v>
                </c:pt>
                <c:pt idx="2221">
                  <c:v>-0.78249999999999997</c:v>
                </c:pt>
                <c:pt idx="2222">
                  <c:v>-0.47449999999999998</c:v>
                </c:pt>
                <c:pt idx="2223">
                  <c:v>-0.71120000000000005</c:v>
                </c:pt>
                <c:pt idx="2224">
                  <c:v>-0.5796</c:v>
                </c:pt>
                <c:pt idx="2225">
                  <c:v>-0.60019999999999996</c:v>
                </c:pt>
                <c:pt idx="2226">
                  <c:v>-0.5927</c:v>
                </c:pt>
                <c:pt idx="2227">
                  <c:v>-0.85550000000000004</c:v>
                </c:pt>
                <c:pt idx="2228">
                  <c:v>-1.101</c:v>
                </c:pt>
                <c:pt idx="2229">
                  <c:v>-1.2378</c:v>
                </c:pt>
                <c:pt idx="2230">
                  <c:v>-1.2865</c:v>
                </c:pt>
                <c:pt idx="2231">
                  <c:v>-0.99690000000000001</c:v>
                </c:pt>
                <c:pt idx="2232">
                  <c:v>-0.94540000000000002</c:v>
                </c:pt>
                <c:pt idx="2233">
                  <c:v>-0.75509999999999999</c:v>
                </c:pt>
                <c:pt idx="2234">
                  <c:v>-0.93030000000000002</c:v>
                </c:pt>
                <c:pt idx="2235">
                  <c:v>-0.88449999999999995</c:v>
                </c:pt>
                <c:pt idx="2236">
                  <c:v>-1.0219</c:v>
                </c:pt>
                <c:pt idx="2237">
                  <c:v>-0.99909999999999999</c:v>
                </c:pt>
                <c:pt idx="2238">
                  <c:v>-0.95620000000000005</c:v>
                </c:pt>
                <c:pt idx="2239">
                  <c:v>-0.9849</c:v>
                </c:pt>
                <c:pt idx="2240">
                  <c:v>-0.89470000000000005</c:v>
                </c:pt>
                <c:pt idx="2241">
                  <c:v>-0.89200000000000002</c:v>
                </c:pt>
                <c:pt idx="2242">
                  <c:v>-0.86880000000000002</c:v>
                </c:pt>
                <c:pt idx="2243">
                  <c:v>-0.84219999999999995</c:v>
                </c:pt>
                <c:pt idx="2244">
                  <c:v>-0.85589999999999999</c:v>
                </c:pt>
                <c:pt idx="2245">
                  <c:v>-0.80669999999999997</c:v>
                </c:pt>
                <c:pt idx="2246">
                  <c:v>-0.7571</c:v>
                </c:pt>
                <c:pt idx="2247">
                  <c:v>-0.54520000000000002</c:v>
                </c:pt>
                <c:pt idx="2248">
                  <c:v>-0.51749999999999996</c:v>
                </c:pt>
                <c:pt idx="2249">
                  <c:v>-0.35870000000000002</c:v>
                </c:pt>
                <c:pt idx="2250">
                  <c:v>-0.36299999999999999</c:v>
                </c:pt>
                <c:pt idx="2251">
                  <c:v>-0.44490000000000002</c:v>
                </c:pt>
                <c:pt idx="2252">
                  <c:v>-0.4657</c:v>
                </c:pt>
                <c:pt idx="2253">
                  <c:v>-0.68779999999999997</c:v>
                </c:pt>
                <c:pt idx="2254">
                  <c:v>-0.71189999999999998</c:v>
                </c:pt>
                <c:pt idx="2255">
                  <c:v>-0.79320000000000002</c:v>
                </c:pt>
                <c:pt idx="2256">
                  <c:v>-0.72470000000000001</c:v>
                </c:pt>
                <c:pt idx="2257">
                  <c:v>-0.66120000000000001</c:v>
                </c:pt>
                <c:pt idx="2258">
                  <c:v>-0.31640000000000001</c:v>
                </c:pt>
                <c:pt idx="2259">
                  <c:v>-0.39989999999999998</c:v>
                </c:pt>
                <c:pt idx="2260">
                  <c:v>-0.31509999999999999</c:v>
                </c:pt>
                <c:pt idx="2261">
                  <c:v>-0.26119999999999999</c:v>
                </c:pt>
                <c:pt idx="2262">
                  <c:v>-0.26469999999999999</c:v>
                </c:pt>
                <c:pt idx="2263">
                  <c:v>-0.22</c:v>
                </c:pt>
                <c:pt idx="2264">
                  <c:v>-0.23180000000000001</c:v>
                </c:pt>
                <c:pt idx="2265">
                  <c:v>-0.19700000000000001</c:v>
                </c:pt>
                <c:pt idx="2266">
                  <c:v>-0.21160000000000001</c:v>
                </c:pt>
                <c:pt idx="2267">
                  <c:v>-1.7600000000000001E-2</c:v>
                </c:pt>
                <c:pt idx="2268">
                  <c:v>-0.16650000000000001</c:v>
                </c:pt>
                <c:pt idx="2269">
                  <c:v>-8.5999999999999993E-2</c:v>
                </c:pt>
                <c:pt idx="2270">
                  <c:v>1.54E-2</c:v>
                </c:pt>
                <c:pt idx="2271">
                  <c:v>0.23119999999999999</c:v>
                </c:pt>
                <c:pt idx="2272">
                  <c:v>0.14130000000000001</c:v>
                </c:pt>
                <c:pt idx="2273">
                  <c:v>2.81E-2</c:v>
                </c:pt>
                <c:pt idx="2274">
                  <c:v>8.4199999999999997E-2</c:v>
                </c:pt>
                <c:pt idx="2275">
                  <c:v>-6.3299999999999995E-2</c:v>
                </c:pt>
                <c:pt idx="2276">
                  <c:v>-8.9700000000000002E-2</c:v>
                </c:pt>
                <c:pt idx="2277">
                  <c:v>-3.4299999999999997E-2</c:v>
                </c:pt>
                <c:pt idx="2278">
                  <c:v>-5.3E-3</c:v>
                </c:pt>
                <c:pt idx="2279">
                  <c:v>0.12590000000000001</c:v>
                </c:pt>
                <c:pt idx="2280">
                  <c:v>0.30470000000000003</c:v>
                </c:pt>
                <c:pt idx="2281">
                  <c:v>0.15290000000000001</c:v>
                </c:pt>
                <c:pt idx="2282">
                  <c:v>0.11749999999999999</c:v>
                </c:pt>
                <c:pt idx="2283">
                  <c:v>0.45650000000000002</c:v>
                </c:pt>
                <c:pt idx="2284">
                  <c:v>0.28920000000000001</c:v>
                </c:pt>
                <c:pt idx="2285">
                  <c:v>0.75219999999999998</c:v>
                </c:pt>
                <c:pt idx="2286">
                  <c:v>0.67330000000000001</c:v>
                </c:pt>
                <c:pt idx="2287">
                  <c:v>0.76559999999999995</c:v>
                </c:pt>
                <c:pt idx="2288">
                  <c:v>0.39300000000000002</c:v>
                </c:pt>
                <c:pt idx="2289">
                  <c:v>0.72160000000000002</c:v>
                </c:pt>
                <c:pt idx="2290">
                  <c:v>0.20569999999999999</c:v>
                </c:pt>
                <c:pt idx="2291">
                  <c:v>0.18260000000000001</c:v>
                </c:pt>
                <c:pt idx="2292">
                  <c:v>5.4300000000000001E-2</c:v>
                </c:pt>
                <c:pt idx="2293">
                  <c:v>0.49740000000000001</c:v>
                </c:pt>
                <c:pt idx="2294">
                  <c:v>-7.8200000000000006E-2</c:v>
                </c:pt>
                <c:pt idx="2295">
                  <c:v>8.6900000000000005E-2</c:v>
                </c:pt>
                <c:pt idx="2296">
                  <c:v>-7.0400000000000004E-2</c:v>
                </c:pt>
                <c:pt idx="2297">
                  <c:v>0.42130000000000001</c:v>
                </c:pt>
                <c:pt idx="2298">
                  <c:v>0.13800000000000001</c:v>
                </c:pt>
                <c:pt idx="2299">
                  <c:v>-5.0200000000000002E-2</c:v>
                </c:pt>
                <c:pt idx="2300">
                  <c:v>-7.8700000000000006E-2</c:v>
                </c:pt>
                <c:pt idx="2301">
                  <c:v>8.8900000000000007E-2</c:v>
                </c:pt>
                <c:pt idx="2302">
                  <c:v>-0.12690000000000001</c:v>
                </c:pt>
                <c:pt idx="2303">
                  <c:v>4.58E-2</c:v>
                </c:pt>
                <c:pt idx="2304">
                  <c:v>-0.24049999999999999</c:v>
                </c:pt>
                <c:pt idx="2305">
                  <c:v>6.9699999999999998E-2</c:v>
                </c:pt>
                <c:pt idx="2306">
                  <c:v>-2.3099999999999999E-2</c:v>
                </c:pt>
                <c:pt idx="2307">
                  <c:v>-0.18640000000000001</c:v>
                </c:pt>
                <c:pt idx="2308">
                  <c:v>-0.25890000000000002</c:v>
                </c:pt>
                <c:pt idx="2309">
                  <c:v>-0.30070000000000002</c:v>
                </c:pt>
                <c:pt idx="2310">
                  <c:v>-0.3332</c:v>
                </c:pt>
                <c:pt idx="2311">
                  <c:v>-0.1986</c:v>
                </c:pt>
                <c:pt idx="2312">
                  <c:v>-0.26529999999999998</c:v>
                </c:pt>
                <c:pt idx="2313">
                  <c:v>-0.26700000000000002</c:v>
                </c:pt>
                <c:pt idx="2314">
                  <c:v>-0.51919999999999999</c:v>
                </c:pt>
                <c:pt idx="2315">
                  <c:v>-0.66949999999999998</c:v>
                </c:pt>
                <c:pt idx="2316">
                  <c:v>-0.70720000000000005</c:v>
                </c:pt>
                <c:pt idx="2317">
                  <c:v>-0.28220000000000001</c:v>
                </c:pt>
                <c:pt idx="2318">
                  <c:v>-0.37530000000000002</c:v>
                </c:pt>
                <c:pt idx="2319">
                  <c:v>-0.48670000000000002</c:v>
                </c:pt>
                <c:pt idx="2320">
                  <c:v>-0.37519999999999998</c:v>
                </c:pt>
                <c:pt idx="2321">
                  <c:v>-5.6399999999999999E-2</c:v>
                </c:pt>
                <c:pt idx="2322">
                  <c:v>-0.32090000000000002</c:v>
                </c:pt>
                <c:pt idx="2323">
                  <c:v>-0.18240000000000001</c:v>
                </c:pt>
                <c:pt idx="2324">
                  <c:v>-0.49880000000000002</c:v>
                </c:pt>
                <c:pt idx="2325">
                  <c:v>-0.62</c:v>
                </c:pt>
                <c:pt idx="2326">
                  <c:v>-0.40379999999999999</c:v>
                </c:pt>
                <c:pt idx="2327">
                  <c:v>-0.46910000000000002</c:v>
                </c:pt>
                <c:pt idx="2328">
                  <c:v>-0.3851</c:v>
                </c:pt>
                <c:pt idx="2329">
                  <c:v>-0.63100000000000001</c:v>
                </c:pt>
                <c:pt idx="2330">
                  <c:v>-0.35949999999999999</c:v>
                </c:pt>
                <c:pt idx="2331">
                  <c:v>-0.36919999999999997</c:v>
                </c:pt>
                <c:pt idx="2332">
                  <c:v>-6.0499999999999998E-2</c:v>
                </c:pt>
                <c:pt idx="2333">
                  <c:v>0.2392</c:v>
                </c:pt>
                <c:pt idx="2334">
                  <c:v>4.7100000000000003E-2</c:v>
                </c:pt>
                <c:pt idx="2335">
                  <c:v>8.9300000000000004E-2</c:v>
                </c:pt>
                <c:pt idx="2336">
                  <c:v>-0.2026</c:v>
                </c:pt>
                <c:pt idx="2337">
                  <c:v>-8.8499999999999995E-2</c:v>
                </c:pt>
                <c:pt idx="2338">
                  <c:v>9.9599999999999994E-2</c:v>
                </c:pt>
                <c:pt idx="2339">
                  <c:v>-0.13370000000000001</c:v>
                </c:pt>
                <c:pt idx="2340">
                  <c:v>-0.1318</c:v>
                </c:pt>
                <c:pt idx="2341">
                  <c:v>1.8800000000000001E-2</c:v>
                </c:pt>
                <c:pt idx="2342">
                  <c:v>2.7E-2</c:v>
                </c:pt>
                <c:pt idx="2343">
                  <c:v>0.41770000000000002</c:v>
                </c:pt>
                <c:pt idx="2344">
                  <c:v>-9.3600000000000003E-2</c:v>
                </c:pt>
                <c:pt idx="2345">
                  <c:v>-0.1163</c:v>
                </c:pt>
                <c:pt idx="2346">
                  <c:v>-0.30199999999999999</c:v>
                </c:pt>
                <c:pt idx="2347">
                  <c:v>-0.22270000000000001</c:v>
                </c:pt>
                <c:pt idx="2348">
                  <c:v>0.18379999999999999</c:v>
                </c:pt>
                <c:pt idx="2349">
                  <c:v>0.37880000000000003</c:v>
                </c:pt>
                <c:pt idx="2350">
                  <c:v>0.2346</c:v>
                </c:pt>
                <c:pt idx="2351">
                  <c:v>0.18160000000000001</c:v>
                </c:pt>
                <c:pt idx="2352">
                  <c:v>-0.20200000000000001</c:v>
                </c:pt>
                <c:pt idx="2353">
                  <c:v>-0.28110000000000002</c:v>
                </c:pt>
                <c:pt idx="2354">
                  <c:v>-0.22589999999999999</c:v>
                </c:pt>
                <c:pt idx="2355">
                  <c:v>0.32329999999999998</c:v>
                </c:pt>
                <c:pt idx="2356">
                  <c:v>0.16400000000000001</c:v>
                </c:pt>
                <c:pt idx="2357">
                  <c:v>0.17979999999999999</c:v>
                </c:pt>
                <c:pt idx="2358">
                  <c:v>0.1381</c:v>
                </c:pt>
                <c:pt idx="2359">
                  <c:v>-0.10539999999999999</c:v>
                </c:pt>
                <c:pt idx="2360">
                  <c:v>0.1709</c:v>
                </c:pt>
                <c:pt idx="2361">
                  <c:v>0.58989999999999998</c:v>
                </c:pt>
                <c:pt idx="2362">
                  <c:v>0.1797</c:v>
                </c:pt>
                <c:pt idx="2363">
                  <c:v>4.8599999999999997E-2</c:v>
                </c:pt>
                <c:pt idx="2364">
                  <c:v>0.62949999999999995</c:v>
                </c:pt>
                <c:pt idx="2365">
                  <c:v>0.54820000000000002</c:v>
                </c:pt>
                <c:pt idx="2366">
                  <c:v>0.3896</c:v>
                </c:pt>
                <c:pt idx="2367">
                  <c:v>-2.8299999999999999E-2</c:v>
                </c:pt>
                <c:pt idx="2368">
                  <c:v>-7.3800000000000004E-2</c:v>
                </c:pt>
                <c:pt idx="2369">
                  <c:v>-0.43990000000000001</c:v>
                </c:pt>
                <c:pt idx="2370">
                  <c:v>-0.59430000000000005</c:v>
                </c:pt>
                <c:pt idx="2371">
                  <c:v>-0.2359</c:v>
                </c:pt>
                <c:pt idx="2372">
                  <c:v>-2.1600000000000001E-2</c:v>
                </c:pt>
                <c:pt idx="2373">
                  <c:v>0.12620000000000001</c:v>
                </c:pt>
                <c:pt idx="2374">
                  <c:v>-0.55389999999999995</c:v>
                </c:pt>
                <c:pt idx="2375">
                  <c:v>8.4400000000000003E-2</c:v>
                </c:pt>
                <c:pt idx="2376">
                  <c:v>0.57989999999999997</c:v>
                </c:pt>
                <c:pt idx="2377">
                  <c:v>0.25659999999999999</c:v>
                </c:pt>
                <c:pt idx="2378">
                  <c:v>0.38140000000000002</c:v>
                </c:pt>
                <c:pt idx="2379">
                  <c:v>4.2599999999999999E-2</c:v>
                </c:pt>
                <c:pt idx="2380">
                  <c:v>9.01E-2</c:v>
                </c:pt>
                <c:pt idx="2381">
                  <c:v>0.98909999999999998</c:v>
                </c:pt>
                <c:pt idx="2382">
                  <c:v>0.89410000000000001</c:v>
                </c:pt>
                <c:pt idx="2383">
                  <c:v>0.38030000000000003</c:v>
                </c:pt>
                <c:pt idx="2384">
                  <c:v>0.93700000000000006</c:v>
                </c:pt>
                <c:pt idx="2385">
                  <c:v>1.1691</c:v>
                </c:pt>
                <c:pt idx="2386">
                  <c:v>1.7371000000000001</c:v>
                </c:pt>
                <c:pt idx="2387">
                  <c:v>0.89270000000000005</c:v>
                </c:pt>
                <c:pt idx="2388">
                  <c:v>1.0657000000000001</c:v>
                </c:pt>
                <c:pt idx="2389">
                  <c:v>1.5299</c:v>
                </c:pt>
                <c:pt idx="2390">
                  <c:v>1.7189000000000001</c:v>
                </c:pt>
                <c:pt idx="2391">
                  <c:v>1.9247000000000001</c:v>
                </c:pt>
                <c:pt idx="2392">
                  <c:v>1.7974000000000001</c:v>
                </c:pt>
                <c:pt idx="2393">
                  <c:v>1.3909</c:v>
                </c:pt>
                <c:pt idx="2394">
                  <c:v>1.2750999999999999</c:v>
                </c:pt>
                <c:pt idx="2395">
                  <c:v>1.8169</c:v>
                </c:pt>
                <c:pt idx="2396">
                  <c:v>1.7025999999999999</c:v>
                </c:pt>
                <c:pt idx="2397">
                  <c:v>2.0712000000000002</c:v>
                </c:pt>
                <c:pt idx="2398">
                  <c:v>2.6943999999999999</c:v>
                </c:pt>
                <c:pt idx="2399">
                  <c:v>2.7843</c:v>
                </c:pt>
                <c:pt idx="2400">
                  <c:v>2.5038</c:v>
                </c:pt>
                <c:pt idx="2401">
                  <c:v>2.3622000000000001</c:v>
                </c:pt>
                <c:pt idx="2402">
                  <c:v>2.7797000000000001</c:v>
                </c:pt>
                <c:pt idx="2403">
                  <c:v>2.3565999999999998</c:v>
                </c:pt>
                <c:pt idx="2404">
                  <c:v>2.2242000000000002</c:v>
                </c:pt>
                <c:pt idx="2405">
                  <c:v>2.0649000000000002</c:v>
                </c:pt>
                <c:pt idx="2406">
                  <c:v>1.5199</c:v>
                </c:pt>
                <c:pt idx="2407">
                  <c:v>2.1000999999999999</c:v>
                </c:pt>
                <c:pt idx="2408">
                  <c:v>1.9436</c:v>
                </c:pt>
                <c:pt idx="2409">
                  <c:v>2.9411999999999998</c:v>
                </c:pt>
                <c:pt idx="2410">
                  <c:v>2.3431000000000002</c:v>
                </c:pt>
                <c:pt idx="2411">
                  <c:v>2.5809000000000002</c:v>
                </c:pt>
                <c:pt idx="2412">
                  <c:v>2.6903999999999999</c:v>
                </c:pt>
                <c:pt idx="2413">
                  <c:v>2.3016000000000001</c:v>
                </c:pt>
                <c:pt idx="2414">
                  <c:v>2.4973000000000001</c:v>
                </c:pt>
                <c:pt idx="2415">
                  <c:v>2.1663000000000001</c:v>
                </c:pt>
                <c:pt idx="2416">
                  <c:v>2.5411999999999999</c:v>
                </c:pt>
                <c:pt idx="2417">
                  <c:v>1.5350999999999999</c:v>
                </c:pt>
                <c:pt idx="2418">
                  <c:v>1.6216999999999999</c:v>
                </c:pt>
                <c:pt idx="2419">
                  <c:v>1.1045</c:v>
                </c:pt>
                <c:pt idx="2420">
                  <c:v>1.7593000000000001</c:v>
                </c:pt>
                <c:pt idx="2421">
                  <c:v>2.0215999999999998</c:v>
                </c:pt>
                <c:pt idx="2422">
                  <c:v>1.675</c:v>
                </c:pt>
                <c:pt idx="2423">
                  <c:v>1.6749000000000001</c:v>
                </c:pt>
                <c:pt idx="2424">
                  <c:v>1.5319</c:v>
                </c:pt>
                <c:pt idx="2425">
                  <c:v>1.3136000000000001</c:v>
                </c:pt>
                <c:pt idx="2426">
                  <c:v>1.5583</c:v>
                </c:pt>
                <c:pt idx="2427">
                  <c:v>2.093</c:v>
                </c:pt>
                <c:pt idx="2428">
                  <c:v>1.2609999999999999</c:v>
                </c:pt>
                <c:pt idx="2429">
                  <c:v>1.1833</c:v>
                </c:pt>
                <c:pt idx="2430">
                  <c:v>1.0383</c:v>
                </c:pt>
                <c:pt idx="2431">
                  <c:v>1.3284</c:v>
                </c:pt>
                <c:pt idx="2432">
                  <c:v>1.4162999999999999</c:v>
                </c:pt>
                <c:pt idx="2433">
                  <c:v>1.0673999999999999</c:v>
                </c:pt>
                <c:pt idx="2434">
                  <c:v>1.6448</c:v>
                </c:pt>
                <c:pt idx="2435">
                  <c:v>2.1171000000000002</c:v>
                </c:pt>
                <c:pt idx="2436">
                  <c:v>0.79779999999999995</c:v>
                </c:pt>
                <c:pt idx="2437">
                  <c:v>0.78339999999999999</c:v>
                </c:pt>
                <c:pt idx="2438">
                  <c:v>0.81230000000000002</c:v>
                </c:pt>
                <c:pt idx="2439">
                  <c:v>0.61980000000000002</c:v>
                </c:pt>
                <c:pt idx="2440">
                  <c:v>0.32669999999999999</c:v>
                </c:pt>
                <c:pt idx="2441">
                  <c:v>0.69140000000000001</c:v>
                </c:pt>
                <c:pt idx="2442">
                  <c:v>1.4776</c:v>
                </c:pt>
                <c:pt idx="2443">
                  <c:v>0.53639999999999999</c:v>
                </c:pt>
                <c:pt idx="2444">
                  <c:v>0.7742</c:v>
                </c:pt>
                <c:pt idx="2445">
                  <c:v>0.69689999999999996</c:v>
                </c:pt>
                <c:pt idx="2446">
                  <c:v>0.43669999999999998</c:v>
                </c:pt>
                <c:pt idx="2447">
                  <c:v>0.27179999999999999</c:v>
                </c:pt>
                <c:pt idx="2448">
                  <c:v>0.1079</c:v>
                </c:pt>
                <c:pt idx="2449">
                  <c:v>2.5600000000000001E-2</c:v>
                </c:pt>
                <c:pt idx="2450">
                  <c:v>0.44400000000000001</c:v>
                </c:pt>
                <c:pt idx="2451">
                  <c:v>-0.1174</c:v>
                </c:pt>
                <c:pt idx="2452">
                  <c:v>0.48980000000000001</c:v>
                </c:pt>
                <c:pt idx="2453">
                  <c:v>-8.5900000000000004E-2</c:v>
                </c:pt>
                <c:pt idx="2454">
                  <c:v>0.67230000000000001</c:v>
                </c:pt>
                <c:pt idx="2455">
                  <c:v>4.0500000000000001E-2</c:v>
                </c:pt>
                <c:pt idx="2456">
                  <c:v>0.28699999999999998</c:v>
                </c:pt>
                <c:pt idx="2457">
                  <c:v>0.18920000000000001</c:v>
                </c:pt>
                <c:pt idx="2458">
                  <c:v>-0.21729999999999999</c:v>
                </c:pt>
                <c:pt idx="2459">
                  <c:v>-0.20519999999999999</c:v>
                </c:pt>
                <c:pt idx="2460">
                  <c:v>-0.1973</c:v>
                </c:pt>
                <c:pt idx="2461">
                  <c:v>-0.1431</c:v>
                </c:pt>
                <c:pt idx="2462">
                  <c:v>1.6899999999999998E-2</c:v>
                </c:pt>
                <c:pt idx="2463">
                  <c:v>2.1399999999999999E-2</c:v>
                </c:pt>
                <c:pt idx="2464">
                  <c:v>-0.57340000000000002</c:v>
                </c:pt>
                <c:pt idx="2465">
                  <c:v>-0.71089999999999998</c:v>
                </c:pt>
                <c:pt idx="2466">
                  <c:v>-0.45129999999999998</c:v>
                </c:pt>
                <c:pt idx="2467">
                  <c:v>-0.47670000000000001</c:v>
                </c:pt>
                <c:pt idx="2468">
                  <c:v>-0.55910000000000004</c:v>
                </c:pt>
                <c:pt idx="2469">
                  <c:v>-6.2100000000000002E-2</c:v>
                </c:pt>
                <c:pt idx="2470">
                  <c:v>-0.47399999999999998</c:v>
                </c:pt>
                <c:pt idx="2471">
                  <c:v>6.7699999999999996E-2</c:v>
                </c:pt>
                <c:pt idx="2472">
                  <c:v>-0.69379999999999997</c:v>
                </c:pt>
                <c:pt idx="2473">
                  <c:v>-0.63039999999999996</c:v>
                </c:pt>
                <c:pt idx="2474">
                  <c:v>-0.43609999999999999</c:v>
                </c:pt>
                <c:pt idx="2475">
                  <c:v>-0.41110000000000002</c:v>
                </c:pt>
                <c:pt idx="2476">
                  <c:v>-0.47249999999999998</c:v>
                </c:pt>
                <c:pt idx="2477">
                  <c:v>-0.35680000000000001</c:v>
                </c:pt>
                <c:pt idx="2478">
                  <c:v>-0.48480000000000001</c:v>
                </c:pt>
                <c:pt idx="2479">
                  <c:v>-0.32179999999999997</c:v>
                </c:pt>
                <c:pt idx="2480">
                  <c:v>-0.63070000000000004</c:v>
                </c:pt>
                <c:pt idx="2481">
                  <c:v>-0.40289999999999998</c:v>
                </c:pt>
                <c:pt idx="2482">
                  <c:v>-0.68679999999999997</c:v>
                </c:pt>
                <c:pt idx="2483">
                  <c:v>-0.65559999999999996</c:v>
                </c:pt>
                <c:pt idx="2484">
                  <c:v>-0.2828</c:v>
                </c:pt>
                <c:pt idx="2485">
                  <c:v>-0.376</c:v>
                </c:pt>
                <c:pt idx="2486">
                  <c:v>-0.49</c:v>
                </c:pt>
                <c:pt idx="2487">
                  <c:v>-0.49759999999999999</c:v>
                </c:pt>
                <c:pt idx="2488">
                  <c:v>-0.3196</c:v>
                </c:pt>
                <c:pt idx="2489">
                  <c:v>-0.43259999999999998</c:v>
                </c:pt>
                <c:pt idx="2490">
                  <c:v>-0.59150000000000003</c:v>
                </c:pt>
                <c:pt idx="2491">
                  <c:v>-0.51700000000000002</c:v>
                </c:pt>
                <c:pt idx="2492">
                  <c:v>-0.53480000000000005</c:v>
                </c:pt>
                <c:pt idx="2493">
                  <c:v>-0.53039999999999998</c:v>
                </c:pt>
                <c:pt idx="2494">
                  <c:v>-0.2455</c:v>
                </c:pt>
                <c:pt idx="2495">
                  <c:v>-0.64180000000000004</c:v>
                </c:pt>
                <c:pt idx="2496">
                  <c:v>-0.56830000000000003</c:v>
                </c:pt>
                <c:pt idx="2497">
                  <c:v>-0.44690000000000002</c:v>
                </c:pt>
                <c:pt idx="2498">
                  <c:v>-0.74039999999999995</c:v>
                </c:pt>
                <c:pt idx="2499">
                  <c:v>-0.62829999999999997</c:v>
                </c:pt>
                <c:pt idx="2500">
                  <c:v>-0.64929999999999999</c:v>
                </c:pt>
                <c:pt idx="2501">
                  <c:v>-0.51349999999999996</c:v>
                </c:pt>
                <c:pt idx="2502">
                  <c:v>-0.55659999999999998</c:v>
                </c:pt>
                <c:pt idx="2503">
                  <c:v>-0.82130000000000003</c:v>
                </c:pt>
                <c:pt idx="2504">
                  <c:v>-0.71799999999999997</c:v>
                </c:pt>
                <c:pt idx="2505">
                  <c:v>-0.95040000000000002</c:v>
                </c:pt>
                <c:pt idx="2506">
                  <c:v>-0.86429999999999996</c:v>
                </c:pt>
                <c:pt idx="2507">
                  <c:v>-0.87790000000000001</c:v>
                </c:pt>
                <c:pt idx="2508">
                  <c:v>-0.83120000000000005</c:v>
                </c:pt>
                <c:pt idx="2509">
                  <c:v>-0.81889999999999996</c:v>
                </c:pt>
                <c:pt idx="2510">
                  <c:v>-0.55789999999999995</c:v>
                </c:pt>
                <c:pt idx="2511">
                  <c:v>-0.2918</c:v>
                </c:pt>
                <c:pt idx="2512">
                  <c:v>-0.66810000000000003</c:v>
                </c:pt>
                <c:pt idx="2513">
                  <c:v>-0.68979999999999997</c:v>
                </c:pt>
                <c:pt idx="2514">
                  <c:v>-0.73429999999999995</c:v>
                </c:pt>
                <c:pt idx="2515">
                  <c:v>-0.55789999999999995</c:v>
                </c:pt>
                <c:pt idx="2516">
                  <c:v>-0.69369999999999998</c:v>
                </c:pt>
                <c:pt idx="2517">
                  <c:v>-0.43630000000000002</c:v>
                </c:pt>
                <c:pt idx="2518">
                  <c:v>-0.67830000000000001</c:v>
                </c:pt>
                <c:pt idx="2519">
                  <c:v>-0.9496</c:v>
                </c:pt>
                <c:pt idx="2520">
                  <c:v>-0.92920000000000003</c:v>
                </c:pt>
                <c:pt idx="2521">
                  <c:v>-0.90139999999999998</c:v>
                </c:pt>
                <c:pt idx="2522">
                  <c:v>-0.79490000000000005</c:v>
                </c:pt>
                <c:pt idx="2523">
                  <c:v>-0.43890000000000001</c:v>
                </c:pt>
                <c:pt idx="2524">
                  <c:v>-0.61450000000000005</c:v>
                </c:pt>
                <c:pt idx="2525">
                  <c:v>-0.51929999999999998</c:v>
                </c:pt>
                <c:pt idx="2526">
                  <c:v>-0.55449999999999999</c:v>
                </c:pt>
                <c:pt idx="2527">
                  <c:v>-0.48259999999999997</c:v>
                </c:pt>
                <c:pt idx="2528">
                  <c:v>-0.29110000000000003</c:v>
                </c:pt>
                <c:pt idx="2529">
                  <c:v>-0.27060000000000001</c:v>
                </c:pt>
                <c:pt idx="2530">
                  <c:v>-0.2248</c:v>
                </c:pt>
                <c:pt idx="2531">
                  <c:v>-0.3856</c:v>
                </c:pt>
                <c:pt idx="2532">
                  <c:v>-0.45979999999999999</c:v>
                </c:pt>
                <c:pt idx="2533">
                  <c:v>-0.29339999999999999</c:v>
                </c:pt>
                <c:pt idx="2534">
                  <c:v>-0.37830000000000003</c:v>
                </c:pt>
                <c:pt idx="2535">
                  <c:v>-0.47920000000000001</c:v>
                </c:pt>
                <c:pt idx="2536">
                  <c:v>-0.46250000000000002</c:v>
                </c:pt>
                <c:pt idx="2537">
                  <c:v>-0.64849999999999997</c:v>
                </c:pt>
                <c:pt idx="2538">
                  <c:v>-0.66610000000000003</c:v>
                </c:pt>
                <c:pt idx="2539">
                  <c:v>-0.5171</c:v>
                </c:pt>
                <c:pt idx="2540">
                  <c:v>-0.4914</c:v>
                </c:pt>
                <c:pt idx="2541">
                  <c:v>-0.66590000000000005</c:v>
                </c:pt>
                <c:pt idx="2542">
                  <c:v>-0.62270000000000003</c:v>
                </c:pt>
                <c:pt idx="2543">
                  <c:v>-0.53059999999999996</c:v>
                </c:pt>
                <c:pt idx="2544">
                  <c:v>-0.52359999999999995</c:v>
                </c:pt>
                <c:pt idx="2545">
                  <c:v>4.82E-2</c:v>
                </c:pt>
                <c:pt idx="2546">
                  <c:v>-0.48509999999999998</c:v>
                </c:pt>
                <c:pt idx="2547">
                  <c:v>-0.44069999999999998</c:v>
                </c:pt>
                <c:pt idx="2548">
                  <c:v>-0.63780000000000003</c:v>
                </c:pt>
                <c:pt idx="2549">
                  <c:v>4.48E-2</c:v>
                </c:pt>
                <c:pt idx="2550">
                  <c:v>-0.34810000000000002</c:v>
                </c:pt>
                <c:pt idx="2551">
                  <c:v>-0.39660000000000001</c:v>
                </c:pt>
                <c:pt idx="2552">
                  <c:v>-0.45379999999999998</c:v>
                </c:pt>
                <c:pt idx="2553">
                  <c:v>-0.2364</c:v>
                </c:pt>
                <c:pt idx="2554">
                  <c:v>-0.22770000000000001</c:v>
                </c:pt>
                <c:pt idx="2555">
                  <c:v>-0.25259999999999999</c:v>
                </c:pt>
                <c:pt idx="2556">
                  <c:v>-0.31359999999999999</c:v>
                </c:pt>
                <c:pt idx="2557">
                  <c:v>-0.38519999999999999</c:v>
                </c:pt>
                <c:pt idx="2558">
                  <c:v>-0.30930000000000002</c:v>
                </c:pt>
                <c:pt idx="2559">
                  <c:v>-0.25359999999999999</c:v>
                </c:pt>
                <c:pt idx="2560">
                  <c:v>-0.26450000000000001</c:v>
                </c:pt>
                <c:pt idx="2561">
                  <c:v>-0.12540000000000001</c:v>
                </c:pt>
                <c:pt idx="2562">
                  <c:v>-0.25080000000000002</c:v>
                </c:pt>
                <c:pt idx="2563">
                  <c:v>-0.15959999999999999</c:v>
                </c:pt>
                <c:pt idx="2564">
                  <c:v>-0.1202</c:v>
                </c:pt>
                <c:pt idx="2565">
                  <c:v>7.3099999999999998E-2</c:v>
                </c:pt>
                <c:pt idx="2566">
                  <c:v>-0.32219999999999999</c:v>
                </c:pt>
                <c:pt idx="2567">
                  <c:v>-2.6100000000000002E-2</c:v>
                </c:pt>
                <c:pt idx="2568">
                  <c:v>0.14369999999999999</c:v>
                </c:pt>
                <c:pt idx="2569">
                  <c:v>-0.1162</c:v>
                </c:pt>
                <c:pt idx="2570">
                  <c:v>-3.6400000000000002E-2</c:v>
                </c:pt>
                <c:pt idx="2571">
                  <c:v>9.2999999999999992E-3</c:v>
                </c:pt>
                <c:pt idx="2572">
                  <c:v>-0.28689999999999999</c:v>
                </c:pt>
                <c:pt idx="2573">
                  <c:v>-0.46729999999999999</c:v>
                </c:pt>
                <c:pt idx="2574">
                  <c:v>-0.24149999999999999</c:v>
                </c:pt>
                <c:pt idx="2575">
                  <c:v>-9.4200000000000006E-2</c:v>
                </c:pt>
                <c:pt idx="2576">
                  <c:v>-0.51490000000000002</c:v>
                </c:pt>
                <c:pt idx="2577">
                  <c:v>-0.39090000000000003</c:v>
                </c:pt>
                <c:pt idx="2578">
                  <c:v>-0.40629999999999999</c:v>
                </c:pt>
                <c:pt idx="2579">
                  <c:v>0.28549999999999998</c:v>
                </c:pt>
                <c:pt idx="2580">
                  <c:v>-0.32029999999999997</c:v>
                </c:pt>
                <c:pt idx="2581">
                  <c:v>0.1908</c:v>
                </c:pt>
                <c:pt idx="2582">
                  <c:v>-0.26850000000000002</c:v>
                </c:pt>
                <c:pt idx="2583">
                  <c:v>9.4299999999999995E-2</c:v>
                </c:pt>
                <c:pt idx="2584">
                  <c:v>6.6500000000000004E-2</c:v>
                </c:pt>
                <c:pt idx="2585">
                  <c:v>4.2299999999999997E-2</c:v>
                </c:pt>
                <c:pt idx="2586">
                  <c:v>0.29680000000000001</c:v>
                </c:pt>
                <c:pt idx="2587">
                  <c:v>0.37959999999999999</c:v>
                </c:pt>
                <c:pt idx="2588">
                  <c:v>0.42949999999999999</c:v>
                </c:pt>
                <c:pt idx="2589">
                  <c:v>0.78690000000000004</c:v>
                </c:pt>
                <c:pt idx="2590">
                  <c:v>0.4194</c:v>
                </c:pt>
                <c:pt idx="2591">
                  <c:v>-6.6799999999999998E-2</c:v>
                </c:pt>
                <c:pt idx="2592">
                  <c:v>0.1239</c:v>
                </c:pt>
                <c:pt idx="2593">
                  <c:v>0.32440000000000002</c:v>
                </c:pt>
                <c:pt idx="2594">
                  <c:v>0.24779999999999999</c:v>
                </c:pt>
                <c:pt idx="2595">
                  <c:v>0.38529999999999998</c:v>
                </c:pt>
                <c:pt idx="2596">
                  <c:v>0.47320000000000001</c:v>
                </c:pt>
                <c:pt idx="2597">
                  <c:v>0.49859999999999999</c:v>
                </c:pt>
                <c:pt idx="2598">
                  <c:v>0.7742</c:v>
                </c:pt>
                <c:pt idx="2599">
                  <c:v>0.78680000000000005</c:v>
                </c:pt>
                <c:pt idx="2600">
                  <c:v>0.5504</c:v>
                </c:pt>
                <c:pt idx="2601">
                  <c:v>0.8357</c:v>
                </c:pt>
                <c:pt idx="2602">
                  <c:v>0.49769999999999998</c:v>
                </c:pt>
                <c:pt idx="2603">
                  <c:v>0.60540000000000005</c:v>
                </c:pt>
                <c:pt idx="2604">
                  <c:v>0.43580000000000002</c:v>
                </c:pt>
                <c:pt idx="2605">
                  <c:v>0.2752</c:v>
                </c:pt>
                <c:pt idx="2606">
                  <c:v>0.51880000000000004</c:v>
                </c:pt>
                <c:pt idx="2607">
                  <c:v>0.44240000000000002</c:v>
                </c:pt>
                <c:pt idx="2608">
                  <c:v>0.27839999999999998</c:v>
                </c:pt>
                <c:pt idx="2609">
                  <c:v>0.33250000000000002</c:v>
                </c:pt>
                <c:pt idx="2610">
                  <c:v>0.36559999999999998</c:v>
                </c:pt>
                <c:pt idx="2611">
                  <c:v>0.49740000000000001</c:v>
                </c:pt>
                <c:pt idx="2612">
                  <c:v>0.85099999999999998</c:v>
                </c:pt>
                <c:pt idx="2613">
                  <c:v>0.45219999999999999</c:v>
                </c:pt>
                <c:pt idx="2614">
                  <c:v>0.77910000000000001</c:v>
                </c:pt>
                <c:pt idx="2615">
                  <c:v>0.43830000000000002</c:v>
                </c:pt>
                <c:pt idx="2616">
                  <c:v>0.59670000000000001</c:v>
                </c:pt>
                <c:pt idx="2617">
                  <c:v>0.32569999999999999</c:v>
                </c:pt>
                <c:pt idx="2618">
                  <c:v>0.38869999999999999</c:v>
                </c:pt>
                <c:pt idx="2619">
                  <c:v>0.36919999999999997</c:v>
                </c:pt>
                <c:pt idx="2620">
                  <c:v>0.70099999999999996</c:v>
                </c:pt>
                <c:pt idx="2621">
                  <c:v>0.52480000000000004</c:v>
                </c:pt>
                <c:pt idx="2622">
                  <c:v>0.42659999999999998</c:v>
                </c:pt>
                <c:pt idx="2623">
                  <c:v>1.0186999999999999</c:v>
                </c:pt>
                <c:pt idx="2624">
                  <c:v>0.73360000000000003</c:v>
                </c:pt>
                <c:pt idx="2625">
                  <c:v>0.61870000000000003</c:v>
                </c:pt>
                <c:pt idx="2626">
                  <c:v>8.6800000000000002E-2</c:v>
                </c:pt>
                <c:pt idx="2627">
                  <c:v>0.25990000000000002</c:v>
                </c:pt>
                <c:pt idx="2628">
                  <c:v>0.30520000000000003</c:v>
                </c:pt>
                <c:pt idx="2629">
                  <c:v>0.99539999999999995</c:v>
                </c:pt>
                <c:pt idx="2630">
                  <c:v>0.69510000000000005</c:v>
                </c:pt>
                <c:pt idx="2631">
                  <c:v>0.29680000000000001</c:v>
                </c:pt>
                <c:pt idx="2632">
                  <c:v>0.69159999999999999</c:v>
                </c:pt>
                <c:pt idx="2633">
                  <c:v>-8.5000000000000006E-2</c:v>
                </c:pt>
                <c:pt idx="2634">
                  <c:v>2.5899999999999999E-2</c:v>
                </c:pt>
                <c:pt idx="2635">
                  <c:v>0.1792</c:v>
                </c:pt>
                <c:pt idx="2636">
                  <c:v>0.47660000000000002</c:v>
                </c:pt>
                <c:pt idx="2637">
                  <c:v>0.39029999999999998</c:v>
                </c:pt>
                <c:pt idx="2638">
                  <c:v>0.40849999999999997</c:v>
                </c:pt>
                <c:pt idx="2639">
                  <c:v>-2.0899999999999998E-2</c:v>
                </c:pt>
                <c:pt idx="2640">
                  <c:v>-4.3499999999999997E-2</c:v>
                </c:pt>
                <c:pt idx="2641">
                  <c:v>-0.38240000000000002</c:v>
                </c:pt>
                <c:pt idx="2642">
                  <c:v>-0.2432</c:v>
                </c:pt>
                <c:pt idx="2643">
                  <c:v>-0.25840000000000002</c:v>
                </c:pt>
                <c:pt idx="2644">
                  <c:v>-0.2555</c:v>
                </c:pt>
                <c:pt idx="2645">
                  <c:v>-0.1336</c:v>
                </c:pt>
                <c:pt idx="2646">
                  <c:v>5.1000000000000004E-3</c:v>
                </c:pt>
                <c:pt idx="2647">
                  <c:v>-0.307</c:v>
                </c:pt>
                <c:pt idx="2648">
                  <c:v>-0.1115</c:v>
                </c:pt>
                <c:pt idx="2649">
                  <c:v>-0.60840000000000005</c:v>
                </c:pt>
                <c:pt idx="2650">
                  <c:v>-0.45169999999999999</c:v>
                </c:pt>
                <c:pt idx="2651">
                  <c:v>-0.46600000000000003</c:v>
                </c:pt>
                <c:pt idx="2652">
                  <c:v>-0.2167</c:v>
                </c:pt>
                <c:pt idx="2653">
                  <c:v>-0.1163</c:v>
                </c:pt>
                <c:pt idx="2654">
                  <c:v>-0.42199999999999999</c:v>
                </c:pt>
                <c:pt idx="2655">
                  <c:v>-0.61240000000000006</c:v>
                </c:pt>
                <c:pt idx="2656">
                  <c:v>-0.76649999999999996</c:v>
                </c:pt>
                <c:pt idx="2657">
                  <c:v>-0.98109999999999997</c:v>
                </c:pt>
                <c:pt idx="2658">
                  <c:v>-0.99739999999999995</c:v>
                </c:pt>
                <c:pt idx="2659">
                  <c:v>-1.0891999999999999</c:v>
                </c:pt>
                <c:pt idx="2660">
                  <c:v>-0.92649999999999999</c:v>
                </c:pt>
                <c:pt idx="2661">
                  <c:v>-1.3526</c:v>
                </c:pt>
                <c:pt idx="2662">
                  <c:v>-1.5527</c:v>
                </c:pt>
                <c:pt idx="2663">
                  <c:v>-1.369</c:v>
                </c:pt>
                <c:pt idx="2664">
                  <c:v>-1.3786</c:v>
                </c:pt>
                <c:pt idx="2665">
                  <c:v>-1.4706999999999999</c:v>
                </c:pt>
                <c:pt idx="2666">
                  <c:v>-1.5046999999999999</c:v>
                </c:pt>
                <c:pt idx="2667">
                  <c:v>-1.407</c:v>
                </c:pt>
                <c:pt idx="2668">
                  <c:v>-1.6228</c:v>
                </c:pt>
                <c:pt idx="2669">
                  <c:v>-1.3633999999999999</c:v>
                </c:pt>
                <c:pt idx="2670">
                  <c:v>-1.2428999999999999</c:v>
                </c:pt>
                <c:pt idx="2671">
                  <c:v>-1.0944</c:v>
                </c:pt>
                <c:pt idx="2672">
                  <c:v>-1.6144000000000001</c:v>
                </c:pt>
                <c:pt idx="2673">
                  <c:v>-1.4991000000000001</c:v>
                </c:pt>
                <c:pt idx="2674">
                  <c:v>-1.4714</c:v>
                </c:pt>
                <c:pt idx="2675">
                  <c:v>-1.1537999999999999</c:v>
                </c:pt>
                <c:pt idx="2676">
                  <c:v>-1.2148000000000001</c:v>
                </c:pt>
                <c:pt idx="2677">
                  <c:v>-1.1960999999999999</c:v>
                </c:pt>
                <c:pt idx="2678">
                  <c:v>-1.3071999999999999</c:v>
                </c:pt>
                <c:pt idx="2679">
                  <c:v>-1.4722999999999999</c:v>
                </c:pt>
                <c:pt idx="2680">
                  <c:v>-1.3120000000000001</c:v>
                </c:pt>
                <c:pt idx="2681">
                  <c:v>-1.4469000000000001</c:v>
                </c:pt>
                <c:pt idx="2682">
                  <c:v>-1.5016</c:v>
                </c:pt>
                <c:pt idx="2683">
                  <c:v>-1.1941999999999999</c:v>
                </c:pt>
                <c:pt idx="2684">
                  <c:v>-1.3732</c:v>
                </c:pt>
                <c:pt idx="2685">
                  <c:v>-1.169</c:v>
                </c:pt>
                <c:pt idx="2686">
                  <c:v>-1.1927000000000001</c:v>
                </c:pt>
                <c:pt idx="2687">
                  <c:v>-1.1082000000000001</c:v>
                </c:pt>
                <c:pt idx="2688">
                  <c:v>-1.1687000000000001</c:v>
                </c:pt>
                <c:pt idx="2689">
                  <c:v>-1.0415000000000001</c:v>
                </c:pt>
                <c:pt idx="2690">
                  <c:v>-1.0141</c:v>
                </c:pt>
                <c:pt idx="2691">
                  <c:v>-0.93189999999999995</c:v>
                </c:pt>
                <c:pt idx="2692">
                  <c:v>-0.57530000000000003</c:v>
                </c:pt>
                <c:pt idx="2693">
                  <c:v>-0.97170000000000001</c:v>
                </c:pt>
                <c:pt idx="2694">
                  <c:v>-0.98480000000000001</c:v>
                </c:pt>
                <c:pt idx="2695">
                  <c:v>-1.0143</c:v>
                </c:pt>
                <c:pt idx="2696">
                  <c:v>-0.97770000000000001</c:v>
                </c:pt>
                <c:pt idx="2697">
                  <c:v>-0.9889</c:v>
                </c:pt>
                <c:pt idx="2698">
                  <c:v>-1.0057</c:v>
                </c:pt>
                <c:pt idx="2699">
                  <c:v>-0.91790000000000005</c:v>
                </c:pt>
                <c:pt idx="2700">
                  <c:v>-1.2090000000000001</c:v>
                </c:pt>
                <c:pt idx="2701">
                  <c:v>-1.3368</c:v>
                </c:pt>
                <c:pt idx="2702">
                  <c:v>-1.381</c:v>
                </c:pt>
                <c:pt idx="2703">
                  <c:v>-1.2527999999999999</c:v>
                </c:pt>
                <c:pt idx="2704">
                  <c:v>-1.4730000000000001</c:v>
                </c:pt>
                <c:pt idx="2705">
                  <c:v>-1.4681999999999999</c:v>
                </c:pt>
                <c:pt idx="2706">
                  <c:v>-1.3062</c:v>
                </c:pt>
                <c:pt idx="2707">
                  <c:v>-1.1181000000000001</c:v>
                </c:pt>
                <c:pt idx="2708">
                  <c:v>-1.4705999999999999</c:v>
                </c:pt>
                <c:pt idx="2709">
                  <c:v>-1.4616</c:v>
                </c:pt>
                <c:pt idx="2710">
                  <c:v>-1.2363</c:v>
                </c:pt>
                <c:pt idx="2711">
                  <c:v>-1.4228000000000001</c:v>
                </c:pt>
                <c:pt idx="2712">
                  <c:v>-1.4471000000000001</c:v>
                </c:pt>
                <c:pt idx="2713">
                  <c:v>-1.3923000000000001</c:v>
                </c:pt>
                <c:pt idx="2714">
                  <c:v>-1.4354</c:v>
                </c:pt>
                <c:pt idx="2715">
                  <c:v>-0.97030000000000005</c:v>
                </c:pt>
                <c:pt idx="2716">
                  <c:v>-1.5746</c:v>
                </c:pt>
                <c:pt idx="2717">
                  <c:v>-1.5239</c:v>
                </c:pt>
                <c:pt idx="2718">
                  <c:v>-1.3475999999999999</c:v>
                </c:pt>
                <c:pt idx="2719">
                  <c:v>-1.8147</c:v>
                </c:pt>
                <c:pt idx="2720">
                  <c:v>-1.6942999999999999</c:v>
                </c:pt>
                <c:pt idx="2721">
                  <c:v>-1.0575000000000001</c:v>
                </c:pt>
                <c:pt idx="2722">
                  <c:v>-0.85229999999999995</c:v>
                </c:pt>
                <c:pt idx="2723">
                  <c:v>-1.1471</c:v>
                </c:pt>
                <c:pt idx="2724">
                  <c:v>-0.73070000000000002</c:v>
                </c:pt>
                <c:pt idx="2725">
                  <c:v>-0.85350000000000004</c:v>
                </c:pt>
                <c:pt idx="2726">
                  <c:v>-1.2479</c:v>
                </c:pt>
                <c:pt idx="2727">
                  <c:v>-1.2286999999999999</c:v>
                </c:pt>
                <c:pt idx="2728">
                  <c:v>-1.1947000000000001</c:v>
                </c:pt>
                <c:pt idx="2729">
                  <c:v>-0.99009999999999998</c:v>
                </c:pt>
                <c:pt idx="2730">
                  <c:v>-1.0763</c:v>
                </c:pt>
                <c:pt idx="2731">
                  <c:v>-1.179</c:v>
                </c:pt>
                <c:pt idx="2732">
                  <c:v>-1.2087000000000001</c:v>
                </c:pt>
                <c:pt idx="2733">
                  <c:v>-1.4258</c:v>
                </c:pt>
                <c:pt idx="2734">
                  <c:v>-0.3725</c:v>
                </c:pt>
                <c:pt idx="2735">
                  <c:v>-0.72489999999999999</c:v>
                </c:pt>
                <c:pt idx="2736">
                  <c:v>-1.1271</c:v>
                </c:pt>
                <c:pt idx="2737">
                  <c:v>-1.0859000000000001</c:v>
                </c:pt>
                <c:pt idx="2738">
                  <c:v>-1.8097000000000001</c:v>
                </c:pt>
                <c:pt idx="2739">
                  <c:v>-1.2655000000000001</c:v>
                </c:pt>
                <c:pt idx="2740">
                  <c:v>-1.0378000000000001</c:v>
                </c:pt>
                <c:pt idx="2741">
                  <c:v>-0.80769999999999997</c:v>
                </c:pt>
                <c:pt idx="2742">
                  <c:v>-0.94089999999999996</c:v>
                </c:pt>
                <c:pt idx="2743">
                  <c:v>-9.6799999999999997E-2</c:v>
                </c:pt>
                <c:pt idx="2744">
                  <c:v>-0.14560000000000001</c:v>
                </c:pt>
                <c:pt idx="2745">
                  <c:v>0.1143</c:v>
                </c:pt>
                <c:pt idx="2746">
                  <c:v>-0.37309999999999999</c:v>
                </c:pt>
                <c:pt idx="2747">
                  <c:v>1.04E-2</c:v>
                </c:pt>
                <c:pt idx="2748">
                  <c:v>-0.28310000000000002</c:v>
                </c:pt>
                <c:pt idx="2749">
                  <c:v>-0.48259999999999997</c:v>
                </c:pt>
                <c:pt idx="2750">
                  <c:v>-0.61760000000000004</c:v>
                </c:pt>
                <c:pt idx="2751">
                  <c:v>-0.31609999999999999</c:v>
                </c:pt>
                <c:pt idx="2752">
                  <c:v>-0.65080000000000005</c:v>
                </c:pt>
                <c:pt idx="2753">
                  <c:v>-0.64239999999999997</c:v>
                </c:pt>
                <c:pt idx="2754">
                  <c:v>-0.59799999999999998</c:v>
                </c:pt>
                <c:pt idx="2755">
                  <c:v>-0.42180000000000001</c:v>
                </c:pt>
                <c:pt idx="2756">
                  <c:v>-0.72509999999999997</c:v>
                </c:pt>
                <c:pt idx="2757">
                  <c:v>-0.66749999999999998</c:v>
                </c:pt>
                <c:pt idx="2758">
                  <c:v>0.1915</c:v>
                </c:pt>
                <c:pt idx="2759">
                  <c:v>-0.21110000000000001</c:v>
                </c:pt>
                <c:pt idx="2760">
                  <c:v>-0.26190000000000002</c:v>
                </c:pt>
                <c:pt idx="2761">
                  <c:v>-0.44019999999999998</c:v>
                </c:pt>
                <c:pt idx="2762">
                  <c:v>-0.70809999999999995</c:v>
                </c:pt>
                <c:pt idx="2763">
                  <c:v>-0.625</c:v>
                </c:pt>
                <c:pt idx="2764">
                  <c:v>0.1004</c:v>
                </c:pt>
                <c:pt idx="2765">
                  <c:v>-0.1552</c:v>
                </c:pt>
                <c:pt idx="2766">
                  <c:v>-0.2021</c:v>
                </c:pt>
                <c:pt idx="2767">
                  <c:v>0.1215</c:v>
                </c:pt>
                <c:pt idx="2768">
                  <c:v>-0.1401</c:v>
                </c:pt>
                <c:pt idx="2769">
                  <c:v>-3.44E-2</c:v>
                </c:pt>
                <c:pt idx="2770">
                  <c:v>-0.1799</c:v>
                </c:pt>
                <c:pt idx="2771">
                  <c:v>-0.1104</c:v>
                </c:pt>
                <c:pt idx="2772">
                  <c:v>-0.23330000000000001</c:v>
                </c:pt>
                <c:pt idx="2773">
                  <c:v>-0.30990000000000001</c:v>
                </c:pt>
                <c:pt idx="2774">
                  <c:v>-0.42159999999999997</c:v>
                </c:pt>
                <c:pt idx="2775">
                  <c:v>0.1268</c:v>
                </c:pt>
                <c:pt idx="2776">
                  <c:v>0.43509999999999999</c:v>
                </c:pt>
                <c:pt idx="2777">
                  <c:v>0.33529999999999999</c:v>
                </c:pt>
                <c:pt idx="2778">
                  <c:v>0.61019999999999996</c:v>
                </c:pt>
                <c:pt idx="2779">
                  <c:v>0.21640000000000001</c:v>
                </c:pt>
                <c:pt idx="2780">
                  <c:v>0.61609999999999998</c:v>
                </c:pt>
                <c:pt idx="2781">
                  <c:v>0.37530000000000002</c:v>
                </c:pt>
                <c:pt idx="2782">
                  <c:v>1.1435</c:v>
                </c:pt>
                <c:pt idx="2783">
                  <c:v>0.91149999999999998</c:v>
                </c:pt>
                <c:pt idx="2784">
                  <c:v>1.2939000000000001</c:v>
                </c:pt>
                <c:pt idx="2785">
                  <c:v>0.76539999999999997</c:v>
                </c:pt>
                <c:pt idx="2786">
                  <c:v>0.71340000000000003</c:v>
                </c:pt>
                <c:pt idx="2787">
                  <c:v>0.45540000000000003</c:v>
                </c:pt>
                <c:pt idx="2788">
                  <c:v>0.5786</c:v>
                </c:pt>
                <c:pt idx="2789">
                  <c:v>0.48309999999999997</c:v>
                </c:pt>
                <c:pt idx="2790">
                  <c:v>0.53990000000000005</c:v>
                </c:pt>
                <c:pt idx="2791">
                  <c:v>0.69159999999999999</c:v>
                </c:pt>
                <c:pt idx="2792">
                  <c:v>0.83550000000000002</c:v>
                </c:pt>
                <c:pt idx="2793">
                  <c:v>1.0230999999999999</c:v>
                </c:pt>
                <c:pt idx="2794">
                  <c:v>1.5847</c:v>
                </c:pt>
                <c:pt idx="2795">
                  <c:v>0.92030000000000001</c:v>
                </c:pt>
                <c:pt idx="2796">
                  <c:v>1.0426</c:v>
                </c:pt>
                <c:pt idx="2797">
                  <c:v>0.89810000000000001</c:v>
                </c:pt>
                <c:pt idx="2798">
                  <c:v>0.74639999999999995</c:v>
                </c:pt>
                <c:pt idx="2799">
                  <c:v>0.63109999999999999</c:v>
                </c:pt>
                <c:pt idx="2800">
                  <c:v>1.0786</c:v>
                </c:pt>
                <c:pt idx="2801">
                  <c:v>0.79410000000000003</c:v>
                </c:pt>
                <c:pt idx="2802">
                  <c:v>1.1739999999999999</c:v>
                </c:pt>
                <c:pt idx="2803">
                  <c:v>1.302</c:v>
                </c:pt>
                <c:pt idx="2804">
                  <c:v>1.1182000000000001</c:v>
                </c:pt>
                <c:pt idx="2805">
                  <c:v>0.78720000000000001</c:v>
                </c:pt>
                <c:pt idx="2806">
                  <c:v>0.99570000000000003</c:v>
                </c:pt>
                <c:pt idx="2807">
                  <c:v>0.96730000000000005</c:v>
                </c:pt>
                <c:pt idx="2808">
                  <c:v>0.80100000000000005</c:v>
                </c:pt>
                <c:pt idx="2809">
                  <c:v>0.64170000000000005</c:v>
                </c:pt>
                <c:pt idx="2810">
                  <c:v>0.75529999999999997</c:v>
                </c:pt>
                <c:pt idx="2811">
                  <c:v>0.99809999999999999</c:v>
                </c:pt>
                <c:pt idx="2812">
                  <c:v>1.3534999999999999</c:v>
                </c:pt>
                <c:pt idx="2813">
                  <c:v>0.87949999999999995</c:v>
                </c:pt>
                <c:pt idx="2814">
                  <c:v>0.95469999999999999</c:v>
                </c:pt>
                <c:pt idx="2815">
                  <c:v>0.30009999999999998</c:v>
                </c:pt>
                <c:pt idx="2816">
                  <c:v>1.1677</c:v>
                </c:pt>
                <c:pt idx="2817">
                  <c:v>0.54730000000000001</c:v>
                </c:pt>
                <c:pt idx="2818">
                  <c:v>0.87450000000000006</c:v>
                </c:pt>
                <c:pt idx="2819">
                  <c:v>0.7964</c:v>
                </c:pt>
                <c:pt idx="2820">
                  <c:v>0.41239999999999999</c:v>
                </c:pt>
                <c:pt idx="2821">
                  <c:v>0.3049</c:v>
                </c:pt>
                <c:pt idx="2822">
                  <c:v>0.90859999999999996</c:v>
                </c:pt>
                <c:pt idx="2823">
                  <c:v>0.628</c:v>
                </c:pt>
                <c:pt idx="2824">
                  <c:v>0.66290000000000004</c:v>
                </c:pt>
                <c:pt idx="2825">
                  <c:v>0.54769999999999996</c:v>
                </c:pt>
                <c:pt idx="2826">
                  <c:v>0.48070000000000002</c:v>
                </c:pt>
                <c:pt idx="2827">
                  <c:v>0.33500000000000002</c:v>
                </c:pt>
                <c:pt idx="2828">
                  <c:v>1.0918000000000001</c:v>
                </c:pt>
                <c:pt idx="2829">
                  <c:v>1.3371</c:v>
                </c:pt>
                <c:pt idx="2830">
                  <c:v>0.63800000000000001</c:v>
                </c:pt>
                <c:pt idx="2831">
                  <c:v>0.8</c:v>
                </c:pt>
                <c:pt idx="2832">
                  <c:v>0.42799999999999999</c:v>
                </c:pt>
                <c:pt idx="2833">
                  <c:v>0.4214</c:v>
                </c:pt>
                <c:pt idx="2834">
                  <c:v>0.1527</c:v>
                </c:pt>
                <c:pt idx="2835">
                  <c:v>-8.5800000000000001E-2</c:v>
                </c:pt>
                <c:pt idx="2836">
                  <c:v>0.49509999999999998</c:v>
                </c:pt>
                <c:pt idx="2837">
                  <c:v>-0.34189999999999998</c:v>
                </c:pt>
                <c:pt idx="2838">
                  <c:v>1.1620999999999999</c:v>
                </c:pt>
                <c:pt idx="2839">
                  <c:v>2.2200000000000001E-2</c:v>
                </c:pt>
                <c:pt idx="2840">
                  <c:v>2.8400000000000002E-2</c:v>
                </c:pt>
                <c:pt idx="2841">
                  <c:v>0.46910000000000002</c:v>
                </c:pt>
                <c:pt idx="2842">
                  <c:v>0.3049</c:v>
                </c:pt>
                <c:pt idx="2843">
                  <c:v>0.41720000000000002</c:v>
                </c:pt>
                <c:pt idx="2844">
                  <c:v>0.58630000000000004</c:v>
                </c:pt>
                <c:pt idx="2845">
                  <c:v>0.67249999999999999</c:v>
                </c:pt>
                <c:pt idx="2846">
                  <c:v>0.52110000000000001</c:v>
                </c:pt>
                <c:pt idx="2847">
                  <c:v>0.15590000000000001</c:v>
                </c:pt>
                <c:pt idx="2848">
                  <c:v>0.15210000000000001</c:v>
                </c:pt>
                <c:pt idx="2849">
                  <c:v>-5.11E-2</c:v>
                </c:pt>
                <c:pt idx="2850">
                  <c:v>0.40639999999999998</c:v>
                </c:pt>
                <c:pt idx="2851">
                  <c:v>0.71960000000000002</c:v>
                </c:pt>
                <c:pt idx="2852">
                  <c:v>0.48859999999999998</c:v>
                </c:pt>
                <c:pt idx="2853">
                  <c:v>0.89019999999999999</c:v>
                </c:pt>
                <c:pt idx="2854">
                  <c:v>6.8199999999999997E-2</c:v>
                </c:pt>
                <c:pt idx="2855">
                  <c:v>0.51570000000000005</c:v>
                </c:pt>
                <c:pt idx="2856">
                  <c:v>0.54269999999999996</c:v>
                </c:pt>
                <c:pt idx="2857">
                  <c:v>0.76529999999999998</c:v>
                </c:pt>
                <c:pt idx="2858">
                  <c:v>0.15709999999999999</c:v>
                </c:pt>
                <c:pt idx="2859">
                  <c:v>9.5100000000000004E-2</c:v>
                </c:pt>
                <c:pt idx="2860">
                  <c:v>4.1000000000000003E-3</c:v>
                </c:pt>
                <c:pt idx="2861">
                  <c:v>0.61319999999999997</c:v>
                </c:pt>
                <c:pt idx="2862">
                  <c:v>0.50839999999999996</c:v>
                </c:pt>
                <c:pt idx="2863">
                  <c:v>0.54010000000000002</c:v>
                </c:pt>
                <c:pt idx="2864">
                  <c:v>1.6304000000000001</c:v>
                </c:pt>
                <c:pt idx="2865">
                  <c:v>0.42230000000000001</c:v>
                </c:pt>
                <c:pt idx="2866">
                  <c:v>0.40899999999999997</c:v>
                </c:pt>
                <c:pt idx="2867">
                  <c:v>0.67059999999999997</c:v>
                </c:pt>
                <c:pt idx="2868">
                  <c:v>0.69979999999999998</c:v>
                </c:pt>
                <c:pt idx="2869">
                  <c:v>0.53320000000000001</c:v>
                </c:pt>
                <c:pt idx="2870">
                  <c:v>0.30509999999999998</c:v>
                </c:pt>
                <c:pt idx="2871">
                  <c:v>-0.27229999999999999</c:v>
                </c:pt>
                <c:pt idx="2872">
                  <c:v>-0.16869999999999999</c:v>
                </c:pt>
                <c:pt idx="2873">
                  <c:v>-0.4899</c:v>
                </c:pt>
                <c:pt idx="2874">
                  <c:v>-0.48149999999999998</c:v>
                </c:pt>
                <c:pt idx="2875">
                  <c:v>-0.48309999999999997</c:v>
                </c:pt>
                <c:pt idx="2876">
                  <c:v>-0.32129999999999997</c:v>
                </c:pt>
                <c:pt idx="2877">
                  <c:v>0.53469999999999995</c:v>
                </c:pt>
                <c:pt idx="2878">
                  <c:v>-1E-3</c:v>
                </c:pt>
                <c:pt idx="2879">
                  <c:v>0.2172</c:v>
                </c:pt>
                <c:pt idx="2880">
                  <c:v>0.24660000000000001</c:v>
                </c:pt>
                <c:pt idx="2881">
                  <c:v>0.30599999999999999</c:v>
                </c:pt>
                <c:pt idx="2882">
                  <c:v>0.35049999999999998</c:v>
                </c:pt>
                <c:pt idx="2883">
                  <c:v>0.97389999999999999</c:v>
                </c:pt>
                <c:pt idx="2884">
                  <c:v>0.47770000000000001</c:v>
                </c:pt>
                <c:pt idx="2885">
                  <c:v>-0.26600000000000001</c:v>
                </c:pt>
                <c:pt idx="2886">
                  <c:v>-0.44259999999999999</c:v>
                </c:pt>
                <c:pt idx="2887">
                  <c:v>-0.98219999999999996</c:v>
                </c:pt>
                <c:pt idx="2888">
                  <c:v>-0.25130000000000002</c:v>
                </c:pt>
                <c:pt idx="2889">
                  <c:v>-1.0345</c:v>
                </c:pt>
                <c:pt idx="2890">
                  <c:v>-0.66339999999999999</c:v>
                </c:pt>
                <c:pt idx="2891">
                  <c:v>-1.2031000000000001</c:v>
                </c:pt>
                <c:pt idx="2892">
                  <c:v>-1.1454</c:v>
                </c:pt>
                <c:pt idx="2893">
                  <c:v>-0.45689999999999997</c:v>
                </c:pt>
                <c:pt idx="2894">
                  <c:v>-0.72729999999999995</c:v>
                </c:pt>
                <c:pt idx="2895">
                  <c:v>-0.27550000000000002</c:v>
                </c:pt>
                <c:pt idx="2896">
                  <c:v>-0.20519999999999999</c:v>
                </c:pt>
                <c:pt idx="2897">
                  <c:v>-0.24740000000000001</c:v>
                </c:pt>
                <c:pt idx="2898">
                  <c:v>0.2863</c:v>
                </c:pt>
                <c:pt idx="2899">
                  <c:v>-6.54E-2</c:v>
                </c:pt>
                <c:pt idx="2900">
                  <c:v>8.1799999999999998E-2</c:v>
                </c:pt>
                <c:pt idx="2901">
                  <c:v>0.2848</c:v>
                </c:pt>
                <c:pt idx="2902">
                  <c:v>-0.41920000000000002</c:v>
                </c:pt>
                <c:pt idx="2903">
                  <c:v>0.19700000000000001</c:v>
                </c:pt>
                <c:pt idx="2904">
                  <c:v>-0.88580000000000003</c:v>
                </c:pt>
                <c:pt idx="2905">
                  <c:v>-0.80869999999999997</c:v>
                </c:pt>
                <c:pt idx="2906">
                  <c:v>-0.5978</c:v>
                </c:pt>
                <c:pt idx="2907">
                  <c:v>-3.7699999999999997E-2</c:v>
                </c:pt>
                <c:pt idx="2908">
                  <c:v>-0.19070000000000001</c:v>
                </c:pt>
                <c:pt idx="2909">
                  <c:v>-0.17699999999999999</c:v>
                </c:pt>
                <c:pt idx="2910">
                  <c:v>-0.74150000000000005</c:v>
                </c:pt>
                <c:pt idx="2911">
                  <c:v>-0.68530000000000002</c:v>
                </c:pt>
                <c:pt idx="2912">
                  <c:v>-0.96789999999999998</c:v>
                </c:pt>
                <c:pt idx="2913">
                  <c:v>-0.78010000000000002</c:v>
                </c:pt>
                <c:pt idx="2914">
                  <c:v>-0.45629999999999998</c:v>
                </c:pt>
                <c:pt idx="2915">
                  <c:v>-0.12659999999999999</c:v>
                </c:pt>
                <c:pt idx="2916">
                  <c:v>0.2571</c:v>
                </c:pt>
                <c:pt idx="2917">
                  <c:v>0.21940000000000001</c:v>
                </c:pt>
                <c:pt idx="2918">
                  <c:v>0.65969999999999995</c:v>
                </c:pt>
                <c:pt idx="2919">
                  <c:v>0.33229999999999998</c:v>
                </c:pt>
                <c:pt idx="2920">
                  <c:v>0.49440000000000001</c:v>
                </c:pt>
                <c:pt idx="2921">
                  <c:v>-2.4199999999999999E-2</c:v>
                </c:pt>
                <c:pt idx="2922">
                  <c:v>0.30049999999999999</c:v>
                </c:pt>
                <c:pt idx="2923">
                  <c:v>-6.0199999999999997E-2</c:v>
                </c:pt>
                <c:pt idx="2924">
                  <c:v>-3.7499999999999999E-2</c:v>
                </c:pt>
                <c:pt idx="2925">
                  <c:v>0.1166</c:v>
                </c:pt>
                <c:pt idx="2926">
                  <c:v>0.38119999999999998</c:v>
                </c:pt>
                <c:pt idx="2927">
                  <c:v>0.41739999999999999</c:v>
                </c:pt>
                <c:pt idx="2928">
                  <c:v>0.83850000000000002</c:v>
                </c:pt>
                <c:pt idx="2929">
                  <c:v>0.83960000000000001</c:v>
                </c:pt>
                <c:pt idx="2930">
                  <c:v>1.0858000000000001</c:v>
                </c:pt>
                <c:pt idx="2931">
                  <c:v>0.4219</c:v>
                </c:pt>
                <c:pt idx="2932">
                  <c:v>0.48120000000000002</c:v>
                </c:pt>
                <c:pt idx="2933">
                  <c:v>0.3085</c:v>
                </c:pt>
                <c:pt idx="2934">
                  <c:v>0.26140000000000002</c:v>
                </c:pt>
                <c:pt idx="2935">
                  <c:v>5.9799999999999999E-2</c:v>
                </c:pt>
                <c:pt idx="2936">
                  <c:v>0.36830000000000002</c:v>
                </c:pt>
                <c:pt idx="2937">
                  <c:v>8.8900000000000007E-2</c:v>
                </c:pt>
                <c:pt idx="2938">
                  <c:v>0.37840000000000001</c:v>
                </c:pt>
                <c:pt idx="2939">
                  <c:v>6.2100000000000002E-2</c:v>
                </c:pt>
                <c:pt idx="2940">
                  <c:v>9.4399999999999998E-2</c:v>
                </c:pt>
                <c:pt idx="2941">
                  <c:v>0.50429999999999997</c:v>
                </c:pt>
                <c:pt idx="2942">
                  <c:v>0.23419999999999999</c:v>
                </c:pt>
                <c:pt idx="2943">
                  <c:v>1.1000000000000001E-3</c:v>
                </c:pt>
                <c:pt idx="2944">
                  <c:v>0.3357</c:v>
                </c:pt>
                <c:pt idx="2945">
                  <c:v>0.1487</c:v>
                </c:pt>
                <c:pt idx="2946">
                  <c:v>-4.3900000000000002E-2</c:v>
                </c:pt>
                <c:pt idx="2947">
                  <c:v>8.3000000000000001E-3</c:v>
                </c:pt>
                <c:pt idx="2948">
                  <c:v>3.6799999999999999E-2</c:v>
                </c:pt>
                <c:pt idx="2949">
                  <c:v>0.46300000000000002</c:v>
                </c:pt>
                <c:pt idx="2950">
                  <c:v>0.4486</c:v>
                </c:pt>
                <c:pt idx="2951">
                  <c:v>0.19620000000000001</c:v>
                </c:pt>
                <c:pt idx="2952">
                  <c:v>0.23710000000000001</c:v>
                </c:pt>
                <c:pt idx="2953">
                  <c:v>0.61729999999999996</c:v>
                </c:pt>
                <c:pt idx="2954">
                  <c:v>0.42909999999999998</c:v>
                </c:pt>
                <c:pt idx="2955">
                  <c:v>0.30940000000000001</c:v>
                </c:pt>
                <c:pt idx="2956">
                  <c:v>0.13039999999999999</c:v>
                </c:pt>
                <c:pt idx="2957">
                  <c:v>0.1391</c:v>
                </c:pt>
                <c:pt idx="2958">
                  <c:v>0.46100000000000002</c:v>
                </c:pt>
                <c:pt idx="2959">
                  <c:v>0.93210000000000004</c:v>
                </c:pt>
                <c:pt idx="2960">
                  <c:v>1.1191</c:v>
                </c:pt>
                <c:pt idx="2961">
                  <c:v>0.53239999999999998</c:v>
                </c:pt>
                <c:pt idx="2962">
                  <c:v>0.52380000000000004</c:v>
                </c:pt>
                <c:pt idx="2963">
                  <c:v>0.36809999999999998</c:v>
                </c:pt>
                <c:pt idx="2964">
                  <c:v>0.1971</c:v>
                </c:pt>
                <c:pt idx="2965">
                  <c:v>0.15529999999999999</c:v>
                </c:pt>
                <c:pt idx="2966">
                  <c:v>-8.0000000000000002E-3</c:v>
                </c:pt>
                <c:pt idx="2967">
                  <c:v>0.32719999999999999</c:v>
                </c:pt>
                <c:pt idx="2968">
                  <c:v>-0.2329</c:v>
                </c:pt>
                <c:pt idx="2969">
                  <c:v>-0.16850000000000001</c:v>
                </c:pt>
                <c:pt idx="2970">
                  <c:v>-0.24160000000000001</c:v>
                </c:pt>
                <c:pt idx="2971">
                  <c:v>-5.1200000000000002E-2</c:v>
                </c:pt>
                <c:pt idx="2972">
                  <c:v>-4.3700000000000003E-2</c:v>
                </c:pt>
                <c:pt idx="2973">
                  <c:v>0.1067</c:v>
                </c:pt>
                <c:pt idx="2974">
                  <c:v>-3.4299999999999997E-2</c:v>
                </c:pt>
                <c:pt idx="2975">
                  <c:v>-0.22620000000000001</c:v>
                </c:pt>
                <c:pt idx="2976">
                  <c:v>-6.8699999999999997E-2</c:v>
                </c:pt>
                <c:pt idx="2977">
                  <c:v>-0.43540000000000001</c:v>
                </c:pt>
                <c:pt idx="2978">
                  <c:v>-0.48199999999999998</c:v>
                </c:pt>
                <c:pt idx="2979">
                  <c:v>-0.6159</c:v>
                </c:pt>
                <c:pt idx="2980">
                  <c:v>-0.24929999999999999</c:v>
                </c:pt>
                <c:pt idx="2981">
                  <c:v>-0.52149999999999996</c:v>
                </c:pt>
                <c:pt idx="2982">
                  <c:v>-0.40560000000000002</c:v>
                </c:pt>
                <c:pt idx="2983">
                  <c:v>-0.57979999999999998</c:v>
                </c:pt>
                <c:pt idx="2984">
                  <c:v>-0.35639999999999999</c:v>
                </c:pt>
                <c:pt idx="2985">
                  <c:v>-0.49640000000000001</c:v>
                </c:pt>
                <c:pt idx="2986">
                  <c:v>-0.74590000000000001</c:v>
                </c:pt>
                <c:pt idx="2987">
                  <c:v>-0.83760000000000001</c:v>
                </c:pt>
                <c:pt idx="2988">
                  <c:v>-0.56950000000000001</c:v>
                </c:pt>
                <c:pt idx="2989">
                  <c:v>-0.38940000000000002</c:v>
                </c:pt>
                <c:pt idx="2990">
                  <c:v>-0.4647</c:v>
                </c:pt>
                <c:pt idx="2991">
                  <c:v>-0.47749999999999998</c:v>
                </c:pt>
                <c:pt idx="2992">
                  <c:v>-0.55930000000000002</c:v>
                </c:pt>
                <c:pt idx="2993">
                  <c:v>-0.44019999999999998</c:v>
                </c:pt>
                <c:pt idx="2994">
                  <c:v>-0.61270000000000002</c:v>
                </c:pt>
                <c:pt idx="2995">
                  <c:v>-0.44109999999999999</c:v>
                </c:pt>
                <c:pt idx="2996">
                  <c:v>-0.55449999999999999</c:v>
                </c:pt>
                <c:pt idx="2997">
                  <c:v>-0.51129999999999998</c:v>
                </c:pt>
                <c:pt idx="2998">
                  <c:v>-0.76390000000000002</c:v>
                </c:pt>
                <c:pt idx="2999">
                  <c:v>-0.44269999999999998</c:v>
                </c:pt>
                <c:pt idx="3000">
                  <c:v>-0.71179999999999999</c:v>
                </c:pt>
                <c:pt idx="3001">
                  <c:v>-0.54630000000000001</c:v>
                </c:pt>
                <c:pt idx="3002">
                  <c:v>-0.5534</c:v>
                </c:pt>
                <c:pt idx="3003">
                  <c:v>-0.79869999999999997</c:v>
                </c:pt>
                <c:pt idx="3004">
                  <c:v>-0.64500000000000002</c:v>
                </c:pt>
                <c:pt idx="3005">
                  <c:v>-0.70920000000000005</c:v>
                </c:pt>
                <c:pt idx="3006">
                  <c:v>-0.89380000000000004</c:v>
                </c:pt>
                <c:pt idx="3007">
                  <c:v>-0.64149999999999996</c:v>
                </c:pt>
                <c:pt idx="3008">
                  <c:v>-0.755</c:v>
                </c:pt>
                <c:pt idx="3009">
                  <c:v>-0.62470000000000003</c:v>
                </c:pt>
                <c:pt idx="3010">
                  <c:v>-0.67210000000000003</c:v>
                </c:pt>
                <c:pt idx="3011">
                  <c:v>-0.70530000000000004</c:v>
                </c:pt>
                <c:pt idx="3012">
                  <c:v>-0.66700000000000004</c:v>
                </c:pt>
                <c:pt idx="3013">
                  <c:v>-0.75719999999999998</c:v>
                </c:pt>
                <c:pt idx="3014">
                  <c:v>-0.98599999999999999</c:v>
                </c:pt>
                <c:pt idx="3015">
                  <c:v>-0.99329999999999996</c:v>
                </c:pt>
                <c:pt idx="3016">
                  <c:v>-0.89510000000000001</c:v>
                </c:pt>
                <c:pt idx="3017">
                  <c:v>-0.80730000000000002</c:v>
                </c:pt>
                <c:pt idx="3018">
                  <c:v>-0.10879999999999999</c:v>
                </c:pt>
                <c:pt idx="3019">
                  <c:v>-0.44309999999999999</c:v>
                </c:pt>
                <c:pt idx="3020">
                  <c:v>-0.2626</c:v>
                </c:pt>
                <c:pt idx="3021">
                  <c:v>-0.2366</c:v>
                </c:pt>
                <c:pt idx="3022">
                  <c:v>-0.55830000000000002</c:v>
                </c:pt>
                <c:pt idx="3023">
                  <c:v>-0.79010000000000002</c:v>
                </c:pt>
                <c:pt idx="3024">
                  <c:v>-0.95850000000000002</c:v>
                </c:pt>
                <c:pt idx="3025">
                  <c:v>-1.0081</c:v>
                </c:pt>
                <c:pt idx="3026">
                  <c:v>-1.0908</c:v>
                </c:pt>
                <c:pt idx="3027">
                  <c:v>-0.94210000000000005</c:v>
                </c:pt>
                <c:pt idx="3028">
                  <c:v>-0.95750000000000002</c:v>
                </c:pt>
                <c:pt idx="3029">
                  <c:v>-0.75309999999999999</c:v>
                </c:pt>
                <c:pt idx="3030">
                  <c:v>-0.80900000000000005</c:v>
                </c:pt>
                <c:pt idx="3031">
                  <c:v>-0.73970000000000002</c:v>
                </c:pt>
                <c:pt idx="3032">
                  <c:v>-0.94930000000000003</c:v>
                </c:pt>
                <c:pt idx="3033">
                  <c:v>-0.83250000000000002</c:v>
                </c:pt>
                <c:pt idx="3034">
                  <c:v>-1.0165999999999999</c:v>
                </c:pt>
                <c:pt idx="3035">
                  <c:v>-1.2133</c:v>
                </c:pt>
                <c:pt idx="3036">
                  <c:v>-0.97689999999999999</c:v>
                </c:pt>
                <c:pt idx="3037">
                  <c:v>-1.0464</c:v>
                </c:pt>
                <c:pt idx="3038">
                  <c:v>-1.0248999999999999</c:v>
                </c:pt>
                <c:pt idx="3039">
                  <c:v>-1.0236000000000001</c:v>
                </c:pt>
                <c:pt idx="3040">
                  <c:v>-1.0964</c:v>
                </c:pt>
                <c:pt idx="3041">
                  <c:v>-1.2010000000000001</c:v>
                </c:pt>
                <c:pt idx="3042">
                  <c:v>-0.97740000000000005</c:v>
                </c:pt>
                <c:pt idx="3043">
                  <c:v>-1.3059000000000001</c:v>
                </c:pt>
                <c:pt idx="3044">
                  <c:v>-1.0842000000000001</c:v>
                </c:pt>
                <c:pt idx="3045">
                  <c:v>-1.1850000000000001</c:v>
                </c:pt>
                <c:pt idx="3046">
                  <c:v>-0.94410000000000005</c:v>
                </c:pt>
                <c:pt idx="3047">
                  <c:v>-1.3472</c:v>
                </c:pt>
                <c:pt idx="3048">
                  <c:v>-1.5564</c:v>
                </c:pt>
                <c:pt idx="3049">
                  <c:v>-1.6435</c:v>
                </c:pt>
                <c:pt idx="3050">
                  <c:v>-1.5150999999999999</c:v>
                </c:pt>
                <c:pt idx="3051">
                  <c:v>-1.7614000000000001</c:v>
                </c:pt>
                <c:pt idx="3052">
                  <c:v>-1.7464999999999999</c:v>
                </c:pt>
                <c:pt idx="3053">
                  <c:v>-1.7892999999999999</c:v>
                </c:pt>
                <c:pt idx="3054">
                  <c:v>-1.7123999999999999</c:v>
                </c:pt>
                <c:pt idx="3055">
                  <c:v>-1.6908000000000001</c:v>
                </c:pt>
                <c:pt idx="3056">
                  <c:v>-1.3762000000000001</c:v>
                </c:pt>
                <c:pt idx="3057">
                  <c:v>-1.4347000000000001</c:v>
                </c:pt>
                <c:pt idx="3058">
                  <c:v>-1.0848</c:v>
                </c:pt>
                <c:pt idx="3059">
                  <c:v>-1.0762</c:v>
                </c:pt>
                <c:pt idx="3060">
                  <c:v>-0.99939999999999996</c:v>
                </c:pt>
                <c:pt idx="3061">
                  <c:v>-1.0746</c:v>
                </c:pt>
                <c:pt idx="3062">
                  <c:v>-1.2009000000000001</c:v>
                </c:pt>
                <c:pt idx="3063">
                  <c:v>-0.89690000000000003</c:v>
                </c:pt>
                <c:pt idx="3064">
                  <c:v>-1.3171999999999999</c:v>
                </c:pt>
                <c:pt idx="3065">
                  <c:v>-1.6966000000000001</c:v>
                </c:pt>
                <c:pt idx="3066">
                  <c:v>-1.5249999999999999</c:v>
                </c:pt>
                <c:pt idx="3067">
                  <c:v>-1.5258</c:v>
                </c:pt>
                <c:pt idx="3068">
                  <c:v>-1.2966</c:v>
                </c:pt>
                <c:pt idx="3069">
                  <c:v>-0.85150000000000003</c:v>
                </c:pt>
                <c:pt idx="3070">
                  <c:v>-1.1787000000000001</c:v>
                </c:pt>
                <c:pt idx="3071">
                  <c:v>-0.83930000000000005</c:v>
                </c:pt>
                <c:pt idx="3072">
                  <c:v>-1.3030999999999999</c:v>
                </c:pt>
                <c:pt idx="3073">
                  <c:v>-1.3599000000000001</c:v>
                </c:pt>
                <c:pt idx="3074">
                  <c:v>-1.0920000000000001</c:v>
                </c:pt>
                <c:pt idx="3075">
                  <c:v>-1.3533999999999999</c:v>
                </c:pt>
                <c:pt idx="3076">
                  <c:v>-1.1721999999999999</c:v>
                </c:pt>
                <c:pt idx="3077">
                  <c:v>-1.5739000000000001</c:v>
                </c:pt>
                <c:pt idx="3078">
                  <c:v>-1.665</c:v>
                </c:pt>
                <c:pt idx="3079">
                  <c:v>-1.63</c:v>
                </c:pt>
                <c:pt idx="3080">
                  <c:v>-1.7083999999999999</c:v>
                </c:pt>
                <c:pt idx="3081">
                  <c:v>-1.6180000000000001</c:v>
                </c:pt>
                <c:pt idx="3082">
                  <c:v>-1.5659000000000001</c:v>
                </c:pt>
                <c:pt idx="3083">
                  <c:v>-1.3656999999999999</c:v>
                </c:pt>
                <c:pt idx="3084">
                  <c:v>-1.2166999999999999</c:v>
                </c:pt>
                <c:pt idx="3085">
                  <c:v>-1.4896</c:v>
                </c:pt>
                <c:pt idx="3086">
                  <c:v>-1.3095000000000001</c:v>
                </c:pt>
                <c:pt idx="3087">
                  <c:v>-1.0077</c:v>
                </c:pt>
                <c:pt idx="3088">
                  <c:v>-1.0326</c:v>
                </c:pt>
                <c:pt idx="3089">
                  <c:v>-1.1902999999999999</c:v>
                </c:pt>
                <c:pt idx="3090">
                  <c:v>-1.6056999999999999</c:v>
                </c:pt>
                <c:pt idx="3091">
                  <c:v>-1.591</c:v>
                </c:pt>
                <c:pt idx="3092">
                  <c:v>-1.4129</c:v>
                </c:pt>
                <c:pt idx="3093">
                  <c:v>-1.5005999999999999</c:v>
                </c:pt>
                <c:pt idx="3094">
                  <c:v>-1.1607000000000001</c:v>
                </c:pt>
                <c:pt idx="3095">
                  <c:v>-1.3133999999999999</c:v>
                </c:pt>
                <c:pt idx="3096">
                  <c:v>-1.0081</c:v>
                </c:pt>
                <c:pt idx="3097">
                  <c:v>-0.83709999999999996</c:v>
                </c:pt>
                <c:pt idx="3098">
                  <c:v>-0.85960000000000003</c:v>
                </c:pt>
                <c:pt idx="3099">
                  <c:v>-0.9667</c:v>
                </c:pt>
                <c:pt idx="3100">
                  <c:v>-1.097</c:v>
                </c:pt>
                <c:pt idx="3101">
                  <c:v>-1.1963999999999999</c:v>
                </c:pt>
                <c:pt idx="3102">
                  <c:v>-1.125</c:v>
                </c:pt>
                <c:pt idx="3103">
                  <c:v>-0.98360000000000003</c:v>
                </c:pt>
                <c:pt idx="3104">
                  <c:v>-0.74570000000000003</c:v>
                </c:pt>
                <c:pt idx="3105">
                  <c:v>-0.65110000000000001</c:v>
                </c:pt>
                <c:pt idx="3106">
                  <c:v>-0.6159</c:v>
                </c:pt>
                <c:pt idx="3107">
                  <c:v>-0.34449999999999997</c:v>
                </c:pt>
                <c:pt idx="3108">
                  <c:v>-0.37640000000000001</c:v>
                </c:pt>
                <c:pt idx="3109">
                  <c:v>-0.1847</c:v>
                </c:pt>
                <c:pt idx="3110">
                  <c:v>-0.16769999999999999</c:v>
                </c:pt>
                <c:pt idx="3111">
                  <c:v>-0.61009999999999998</c:v>
                </c:pt>
                <c:pt idx="3112">
                  <c:v>-0.79869999999999997</c:v>
                </c:pt>
                <c:pt idx="3113">
                  <c:v>-0.72150000000000003</c:v>
                </c:pt>
                <c:pt idx="3114">
                  <c:v>-0.72570000000000001</c:v>
                </c:pt>
                <c:pt idx="3115">
                  <c:v>-0.71319999999999995</c:v>
                </c:pt>
                <c:pt idx="3116">
                  <c:v>-0.5716</c:v>
                </c:pt>
                <c:pt idx="3117">
                  <c:v>-0.48949999999999999</c:v>
                </c:pt>
                <c:pt idx="3118">
                  <c:v>0.1817</c:v>
                </c:pt>
                <c:pt idx="3119">
                  <c:v>0.3362</c:v>
                </c:pt>
                <c:pt idx="3120">
                  <c:v>0.65380000000000005</c:v>
                </c:pt>
                <c:pt idx="3121">
                  <c:v>0.50970000000000004</c:v>
                </c:pt>
                <c:pt idx="3122">
                  <c:v>-0.3826</c:v>
                </c:pt>
                <c:pt idx="3123">
                  <c:v>-0.53969999999999996</c:v>
                </c:pt>
                <c:pt idx="3124">
                  <c:v>-0.23880000000000001</c:v>
                </c:pt>
                <c:pt idx="3125">
                  <c:v>5.0900000000000001E-2</c:v>
                </c:pt>
                <c:pt idx="3126">
                  <c:v>-5.6000000000000001E-2</c:v>
                </c:pt>
                <c:pt idx="3127">
                  <c:v>0.15629999999999999</c:v>
                </c:pt>
                <c:pt idx="3128">
                  <c:v>-6.8099999999999994E-2</c:v>
                </c:pt>
                <c:pt idx="3129">
                  <c:v>0.1105</c:v>
                </c:pt>
                <c:pt idx="3130">
                  <c:v>9.5899999999999999E-2</c:v>
                </c:pt>
                <c:pt idx="3131">
                  <c:v>8.2000000000000003E-2</c:v>
                </c:pt>
                <c:pt idx="3132">
                  <c:v>0.79330000000000001</c:v>
                </c:pt>
                <c:pt idx="3133">
                  <c:v>0.58220000000000005</c:v>
                </c:pt>
                <c:pt idx="3134">
                  <c:v>0.69920000000000004</c:v>
                </c:pt>
                <c:pt idx="3135">
                  <c:v>1.0670999999999999</c:v>
                </c:pt>
                <c:pt idx="3136">
                  <c:v>0.51890000000000003</c:v>
                </c:pt>
                <c:pt idx="3137">
                  <c:v>0.35520000000000002</c:v>
                </c:pt>
                <c:pt idx="3138">
                  <c:v>0.78969999999999996</c:v>
                </c:pt>
                <c:pt idx="3139">
                  <c:v>0.35149999999999998</c:v>
                </c:pt>
                <c:pt idx="3140">
                  <c:v>0.77639999999999998</c:v>
                </c:pt>
                <c:pt idx="3141">
                  <c:v>0.1278</c:v>
                </c:pt>
                <c:pt idx="3142">
                  <c:v>0.51180000000000003</c:v>
                </c:pt>
                <c:pt idx="3143">
                  <c:v>0.83879999999999999</c:v>
                </c:pt>
                <c:pt idx="3144">
                  <c:v>0.73650000000000004</c:v>
                </c:pt>
                <c:pt idx="3145">
                  <c:v>0.73299999999999998</c:v>
                </c:pt>
                <c:pt idx="3146">
                  <c:v>1.0244</c:v>
                </c:pt>
                <c:pt idx="3147">
                  <c:v>1.3463000000000001</c:v>
                </c:pt>
                <c:pt idx="3148">
                  <c:v>1.6839</c:v>
                </c:pt>
                <c:pt idx="3149">
                  <c:v>0.89490000000000003</c:v>
                </c:pt>
                <c:pt idx="3150">
                  <c:v>0.86850000000000005</c:v>
                </c:pt>
                <c:pt idx="3151">
                  <c:v>0.80169999999999997</c:v>
                </c:pt>
                <c:pt idx="3152">
                  <c:v>1.2663</c:v>
                </c:pt>
                <c:pt idx="3153">
                  <c:v>1.0651999999999999</c:v>
                </c:pt>
                <c:pt idx="3154">
                  <c:v>1.2946</c:v>
                </c:pt>
                <c:pt idx="3155">
                  <c:v>1.2741</c:v>
                </c:pt>
                <c:pt idx="3156">
                  <c:v>1.2230000000000001</c:v>
                </c:pt>
                <c:pt idx="3157">
                  <c:v>1.2622</c:v>
                </c:pt>
                <c:pt idx="3158">
                  <c:v>0.88100000000000001</c:v>
                </c:pt>
                <c:pt idx="3159">
                  <c:v>0.91069999999999995</c:v>
                </c:pt>
                <c:pt idx="3160">
                  <c:v>1.2919</c:v>
                </c:pt>
                <c:pt idx="3161">
                  <c:v>0.91259999999999997</c:v>
                </c:pt>
                <c:pt idx="3162">
                  <c:v>1.3290999999999999</c:v>
                </c:pt>
                <c:pt idx="3163">
                  <c:v>1.2525999999999999</c:v>
                </c:pt>
                <c:pt idx="3164">
                  <c:v>1.9703999999999999</c:v>
                </c:pt>
                <c:pt idx="3165">
                  <c:v>1.1792</c:v>
                </c:pt>
                <c:pt idx="3166">
                  <c:v>1.3141</c:v>
                </c:pt>
                <c:pt idx="3167">
                  <c:v>1.0056</c:v>
                </c:pt>
                <c:pt idx="3168">
                  <c:v>1.6935</c:v>
                </c:pt>
                <c:pt idx="3169">
                  <c:v>1.2866</c:v>
                </c:pt>
                <c:pt idx="3170">
                  <c:v>0.98409999999999997</c:v>
                </c:pt>
                <c:pt idx="3171">
                  <c:v>0.49569999999999997</c:v>
                </c:pt>
                <c:pt idx="3172">
                  <c:v>0.70920000000000005</c:v>
                </c:pt>
                <c:pt idx="3173">
                  <c:v>0.68479999999999996</c:v>
                </c:pt>
                <c:pt idx="3174">
                  <c:v>0.55510000000000004</c:v>
                </c:pt>
                <c:pt idx="3175">
                  <c:v>1.1701999999999999</c:v>
                </c:pt>
                <c:pt idx="3176">
                  <c:v>1.1498999999999999</c:v>
                </c:pt>
                <c:pt idx="3177">
                  <c:v>1.4441999999999999</c:v>
                </c:pt>
                <c:pt idx="3178">
                  <c:v>0.77370000000000005</c:v>
                </c:pt>
                <c:pt idx="3179">
                  <c:v>0.40350000000000003</c:v>
                </c:pt>
                <c:pt idx="3180">
                  <c:v>0.59950000000000003</c:v>
                </c:pt>
                <c:pt idx="3181">
                  <c:v>0.67649999999999999</c:v>
                </c:pt>
                <c:pt idx="3182">
                  <c:v>0.40239999999999998</c:v>
                </c:pt>
                <c:pt idx="3183">
                  <c:v>0.29649999999999999</c:v>
                </c:pt>
                <c:pt idx="3184">
                  <c:v>0.3957</c:v>
                </c:pt>
                <c:pt idx="3185">
                  <c:v>0.3422</c:v>
                </c:pt>
                <c:pt idx="3186">
                  <c:v>0.47460000000000002</c:v>
                </c:pt>
                <c:pt idx="3187">
                  <c:v>-0.40789999999999998</c:v>
                </c:pt>
                <c:pt idx="3188">
                  <c:v>-1.7299999999999999E-2</c:v>
                </c:pt>
                <c:pt idx="3189">
                  <c:v>-4.4900000000000002E-2</c:v>
                </c:pt>
                <c:pt idx="3190">
                  <c:v>0.58819999999999995</c:v>
                </c:pt>
                <c:pt idx="3191">
                  <c:v>-0.25769999999999998</c:v>
                </c:pt>
                <c:pt idx="3192">
                  <c:v>-0.35699999999999998</c:v>
                </c:pt>
                <c:pt idx="3193">
                  <c:v>-0.314</c:v>
                </c:pt>
                <c:pt idx="3194">
                  <c:v>-0.3125</c:v>
                </c:pt>
                <c:pt idx="3195">
                  <c:v>0.16550000000000001</c:v>
                </c:pt>
                <c:pt idx="3196">
                  <c:v>-0.09</c:v>
                </c:pt>
                <c:pt idx="3197">
                  <c:v>-0.11559999999999999</c:v>
                </c:pt>
                <c:pt idx="3198">
                  <c:v>0.11700000000000001</c:v>
                </c:pt>
                <c:pt idx="3199">
                  <c:v>8.9599999999999999E-2</c:v>
                </c:pt>
                <c:pt idx="3200">
                  <c:v>0.54579999999999995</c:v>
                </c:pt>
                <c:pt idx="3201">
                  <c:v>0.43990000000000001</c:v>
                </c:pt>
                <c:pt idx="3202">
                  <c:v>0.34379999999999999</c:v>
                </c:pt>
                <c:pt idx="3203">
                  <c:v>0.1628</c:v>
                </c:pt>
                <c:pt idx="3204">
                  <c:v>0.63349999999999995</c:v>
                </c:pt>
                <c:pt idx="3205">
                  <c:v>0.45229999999999998</c:v>
                </c:pt>
                <c:pt idx="3206">
                  <c:v>5.3600000000000002E-2</c:v>
                </c:pt>
                <c:pt idx="3207">
                  <c:v>-0.35759999999999997</c:v>
                </c:pt>
                <c:pt idx="3208">
                  <c:v>-0.17219999999999999</c:v>
                </c:pt>
                <c:pt idx="3209">
                  <c:v>-0.33179999999999998</c:v>
                </c:pt>
                <c:pt idx="3210">
                  <c:v>-0.28139999999999998</c:v>
                </c:pt>
                <c:pt idx="3211">
                  <c:v>-0.24010000000000001</c:v>
                </c:pt>
                <c:pt idx="3212">
                  <c:v>-0.30809999999999998</c:v>
                </c:pt>
                <c:pt idx="3213">
                  <c:v>-0.30859999999999999</c:v>
                </c:pt>
                <c:pt idx="3214">
                  <c:v>-0.23330000000000001</c:v>
                </c:pt>
                <c:pt idx="3215">
                  <c:v>-0.1167</c:v>
                </c:pt>
                <c:pt idx="3216">
                  <c:v>0.86199999999999999</c:v>
                </c:pt>
                <c:pt idx="3217">
                  <c:v>6.5000000000000002E-2</c:v>
                </c:pt>
                <c:pt idx="3218">
                  <c:v>1.2159</c:v>
                </c:pt>
                <c:pt idx="3219">
                  <c:v>1.0278</c:v>
                </c:pt>
                <c:pt idx="3220">
                  <c:v>1.1374</c:v>
                </c:pt>
                <c:pt idx="3221">
                  <c:v>0.85409999999999997</c:v>
                </c:pt>
                <c:pt idx="3222">
                  <c:v>1.0422</c:v>
                </c:pt>
                <c:pt idx="3223">
                  <c:v>-0.25590000000000002</c:v>
                </c:pt>
                <c:pt idx="3224">
                  <c:v>0.24279999999999999</c:v>
                </c:pt>
                <c:pt idx="3225">
                  <c:v>0.17349999999999999</c:v>
                </c:pt>
                <c:pt idx="3226">
                  <c:v>0.60809999999999997</c:v>
                </c:pt>
                <c:pt idx="3227">
                  <c:v>0.36649999999999999</c:v>
                </c:pt>
                <c:pt idx="3228">
                  <c:v>0.10879999999999999</c:v>
                </c:pt>
                <c:pt idx="3229">
                  <c:v>0.69810000000000005</c:v>
                </c:pt>
                <c:pt idx="3230">
                  <c:v>0.67959999999999998</c:v>
                </c:pt>
                <c:pt idx="3231">
                  <c:v>0.39200000000000002</c:v>
                </c:pt>
                <c:pt idx="3232">
                  <c:v>1.2123999999999999</c:v>
                </c:pt>
                <c:pt idx="3233">
                  <c:v>1.1900999999999999</c:v>
                </c:pt>
                <c:pt idx="3234">
                  <c:v>0.88229999999999997</c:v>
                </c:pt>
                <c:pt idx="3235">
                  <c:v>1.1906000000000001</c:v>
                </c:pt>
                <c:pt idx="3236">
                  <c:v>0.85509999999999997</c:v>
                </c:pt>
                <c:pt idx="3237">
                  <c:v>1.1448</c:v>
                </c:pt>
                <c:pt idx="3238">
                  <c:v>0.37219999999999998</c:v>
                </c:pt>
                <c:pt idx="3239">
                  <c:v>0.35859999999999997</c:v>
                </c:pt>
                <c:pt idx="3240">
                  <c:v>9.9099999999999994E-2</c:v>
                </c:pt>
                <c:pt idx="3241">
                  <c:v>1.0791999999999999</c:v>
                </c:pt>
                <c:pt idx="3242">
                  <c:v>1.0226999999999999</c:v>
                </c:pt>
                <c:pt idx="3243">
                  <c:v>5.7799999999999997E-2</c:v>
                </c:pt>
                <c:pt idx="3244">
                  <c:v>0.50160000000000005</c:v>
                </c:pt>
                <c:pt idx="3245">
                  <c:v>0.51080000000000003</c:v>
                </c:pt>
                <c:pt idx="3246">
                  <c:v>0.35010000000000002</c:v>
                </c:pt>
                <c:pt idx="3247">
                  <c:v>0.69489999999999996</c:v>
                </c:pt>
                <c:pt idx="3248">
                  <c:v>1.2156</c:v>
                </c:pt>
                <c:pt idx="3249">
                  <c:v>0.90780000000000005</c:v>
                </c:pt>
                <c:pt idx="3250">
                  <c:v>1.3326</c:v>
                </c:pt>
                <c:pt idx="3251">
                  <c:v>1.0147999999999999</c:v>
                </c:pt>
                <c:pt idx="3252">
                  <c:v>0.99780000000000002</c:v>
                </c:pt>
                <c:pt idx="3253">
                  <c:v>0.38119999999999998</c:v>
                </c:pt>
                <c:pt idx="3254">
                  <c:v>0.17349999999999999</c:v>
                </c:pt>
                <c:pt idx="3255">
                  <c:v>0.53939999999999999</c:v>
                </c:pt>
                <c:pt idx="3256">
                  <c:v>0.29830000000000001</c:v>
                </c:pt>
                <c:pt idx="3257">
                  <c:v>-0.1641</c:v>
                </c:pt>
                <c:pt idx="3258">
                  <c:v>-0.40620000000000001</c:v>
                </c:pt>
                <c:pt idx="3259">
                  <c:v>-0.26840000000000003</c:v>
                </c:pt>
                <c:pt idx="3260">
                  <c:v>-0.80910000000000004</c:v>
                </c:pt>
                <c:pt idx="3261">
                  <c:v>-0.8861</c:v>
                </c:pt>
                <c:pt idx="3262">
                  <c:v>-1.0820000000000001</c:v>
                </c:pt>
                <c:pt idx="3263">
                  <c:v>-0.85589999999999999</c:v>
                </c:pt>
                <c:pt idx="3264">
                  <c:v>-0.82430000000000003</c:v>
                </c:pt>
                <c:pt idx="3265">
                  <c:v>-0.78480000000000005</c:v>
                </c:pt>
                <c:pt idx="3266">
                  <c:v>-0.83779999999999999</c:v>
                </c:pt>
                <c:pt idx="3267">
                  <c:v>-0.43149999999999999</c:v>
                </c:pt>
                <c:pt idx="3268">
                  <c:v>-0.442</c:v>
                </c:pt>
                <c:pt idx="3269">
                  <c:v>0.43830000000000002</c:v>
                </c:pt>
                <c:pt idx="3270">
                  <c:v>0.43</c:v>
                </c:pt>
                <c:pt idx="3271">
                  <c:v>-3.0099999999999998E-2</c:v>
                </c:pt>
                <c:pt idx="3272">
                  <c:v>0.4698</c:v>
                </c:pt>
                <c:pt idx="3273">
                  <c:v>-0.85250000000000004</c:v>
                </c:pt>
                <c:pt idx="3274">
                  <c:v>-0.83950000000000002</c:v>
                </c:pt>
                <c:pt idx="3275">
                  <c:v>-1.5765</c:v>
                </c:pt>
                <c:pt idx="3276">
                  <c:v>-1.3951</c:v>
                </c:pt>
                <c:pt idx="3277">
                  <c:v>-1.4651000000000001</c:v>
                </c:pt>
                <c:pt idx="3278">
                  <c:v>-0.5605</c:v>
                </c:pt>
                <c:pt idx="3279">
                  <c:v>-0.70389999999999997</c:v>
                </c:pt>
                <c:pt idx="3280">
                  <c:v>-0.9395</c:v>
                </c:pt>
                <c:pt idx="3281">
                  <c:v>-1.3153999999999999</c:v>
                </c:pt>
                <c:pt idx="3282">
                  <c:v>-1.2874000000000001</c:v>
                </c:pt>
                <c:pt idx="3283">
                  <c:v>-1.8673</c:v>
                </c:pt>
                <c:pt idx="3284">
                  <c:v>-1.6551</c:v>
                </c:pt>
                <c:pt idx="3285">
                  <c:v>-2.1034999999999999</c:v>
                </c:pt>
                <c:pt idx="3286">
                  <c:v>-2.0196000000000001</c:v>
                </c:pt>
                <c:pt idx="3287">
                  <c:v>-1.3406</c:v>
                </c:pt>
                <c:pt idx="3288">
                  <c:v>-1.8740000000000001</c:v>
                </c:pt>
                <c:pt idx="3289">
                  <c:v>-1.9105000000000001</c:v>
                </c:pt>
                <c:pt idx="3290">
                  <c:v>-2.0676000000000001</c:v>
                </c:pt>
                <c:pt idx="3291">
                  <c:v>-2.3441000000000001</c:v>
                </c:pt>
                <c:pt idx="3292">
                  <c:v>-2.4719000000000002</c:v>
                </c:pt>
                <c:pt idx="3293">
                  <c:v>-2.5657999999999999</c:v>
                </c:pt>
                <c:pt idx="3294">
                  <c:v>-2.4215</c:v>
                </c:pt>
                <c:pt idx="3295">
                  <c:v>-1.7873000000000001</c:v>
                </c:pt>
                <c:pt idx="3296">
                  <c:v>-2.2492000000000001</c:v>
                </c:pt>
                <c:pt idx="3297">
                  <c:v>-2.2743000000000002</c:v>
                </c:pt>
                <c:pt idx="3298">
                  <c:v>-2.2429999999999999</c:v>
                </c:pt>
                <c:pt idx="3299">
                  <c:v>-2.2936000000000001</c:v>
                </c:pt>
                <c:pt idx="3300">
                  <c:v>-2.1372</c:v>
                </c:pt>
                <c:pt idx="3301">
                  <c:v>-1.9831000000000001</c:v>
                </c:pt>
                <c:pt idx="3302">
                  <c:v>-2.1543999999999999</c:v>
                </c:pt>
                <c:pt idx="3303">
                  <c:v>-1.9766999999999999</c:v>
                </c:pt>
                <c:pt idx="3304">
                  <c:v>-2.2010999999999998</c:v>
                </c:pt>
                <c:pt idx="3305">
                  <c:v>-2.2816999999999998</c:v>
                </c:pt>
                <c:pt idx="3306">
                  <c:v>-2.5286</c:v>
                </c:pt>
                <c:pt idx="3307">
                  <c:v>-2.5991</c:v>
                </c:pt>
                <c:pt idx="3308">
                  <c:v>-2.4788999999999999</c:v>
                </c:pt>
                <c:pt idx="3309">
                  <c:v>-2.6547000000000001</c:v>
                </c:pt>
                <c:pt idx="3310">
                  <c:v>-2.2058</c:v>
                </c:pt>
                <c:pt idx="3311">
                  <c:v>-2.4064999999999999</c:v>
                </c:pt>
                <c:pt idx="3312">
                  <c:v>-2.08</c:v>
                </c:pt>
                <c:pt idx="3313">
                  <c:v>-2.0844</c:v>
                </c:pt>
                <c:pt idx="3314">
                  <c:v>-1.82</c:v>
                </c:pt>
                <c:pt idx="3315">
                  <c:v>-1.8708</c:v>
                </c:pt>
                <c:pt idx="3316">
                  <c:v>-2.0893999999999999</c:v>
                </c:pt>
                <c:pt idx="3317">
                  <c:v>-1.6498999999999999</c:v>
                </c:pt>
                <c:pt idx="3318">
                  <c:v>-2.1057000000000001</c:v>
                </c:pt>
                <c:pt idx="3319">
                  <c:v>-2.2888999999999999</c:v>
                </c:pt>
                <c:pt idx="3320">
                  <c:v>-2.2713000000000001</c:v>
                </c:pt>
                <c:pt idx="3321">
                  <c:v>-2.3111000000000002</c:v>
                </c:pt>
                <c:pt idx="3322">
                  <c:v>-2.3092000000000001</c:v>
                </c:pt>
                <c:pt idx="3323">
                  <c:v>-2.5366</c:v>
                </c:pt>
                <c:pt idx="3324">
                  <c:v>-2.7025000000000001</c:v>
                </c:pt>
                <c:pt idx="3325">
                  <c:v>-2.7656999999999998</c:v>
                </c:pt>
                <c:pt idx="3326">
                  <c:v>-2.7766000000000002</c:v>
                </c:pt>
                <c:pt idx="3327">
                  <c:v>-2.4683000000000002</c:v>
                </c:pt>
                <c:pt idx="3328">
                  <c:v>-2.4479000000000002</c:v>
                </c:pt>
                <c:pt idx="3329">
                  <c:v>-2.2099000000000002</c:v>
                </c:pt>
                <c:pt idx="3330">
                  <c:v>-2.2698</c:v>
                </c:pt>
                <c:pt idx="3331">
                  <c:v>-2.1703000000000001</c:v>
                </c:pt>
                <c:pt idx="3332">
                  <c:v>-2.1589</c:v>
                </c:pt>
                <c:pt idx="3333">
                  <c:v>-1.9608000000000001</c:v>
                </c:pt>
                <c:pt idx="3334">
                  <c:v>-1.7715000000000001</c:v>
                </c:pt>
                <c:pt idx="3335">
                  <c:v>-1.7847999999999999</c:v>
                </c:pt>
                <c:pt idx="3336">
                  <c:v>-1.9289000000000001</c:v>
                </c:pt>
                <c:pt idx="3337">
                  <c:v>-1.4494</c:v>
                </c:pt>
                <c:pt idx="3338">
                  <c:v>-1.7667999999999999</c:v>
                </c:pt>
                <c:pt idx="3339">
                  <c:v>-1.5174000000000001</c:v>
                </c:pt>
                <c:pt idx="3340">
                  <c:v>-1.5668</c:v>
                </c:pt>
                <c:pt idx="3341">
                  <c:v>-1.8071999999999999</c:v>
                </c:pt>
                <c:pt idx="3342">
                  <c:v>-1.9593</c:v>
                </c:pt>
                <c:pt idx="3343">
                  <c:v>-1.9497</c:v>
                </c:pt>
                <c:pt idx="3344">
                  <c:v>-1.5939000000000001</c:v>
                </c:pt>
                <c:pt idx="3345">
                  <c:v>-1.5376000000000001</c:v>
                </c:pt>
                <c:pt idx="3346">
                  <c:v>-1.3079000000000001</c:v>
                </c:pt>
                <c:pt idx="3347">
                  <c:v>-1.7992999999999999</c:v>
                </c:pt>
                <c:pt idx="3348">
                  <c:v>-1.3184</c:v>
                </c:pt>
                <c:pt idx="3349">
                  <c:v>-1.5217000000000001</c:v>
                </c:pt>
                <c:pt idx="3350">
                  <c:v>-1.4237</c:v>
                </c:pt>
                <c:pt idx="3351">
                  <c:v>-1.4081999999999999</c:v>
                </c:pt>
                <c:pt idx="3352">
                  <c:v>-1.0814999999999999</c:v>
                </c:pt>
                <c:pt idx="3353">
                  <c:v>-1.0298</c:v>
                </c:pt>
                <c:pt idx="3354">
                  <c:v>-1.1897</c:v>
                </c:pt>
                <c:pt idx="3355">
                  <c:v>-0.33110000000000001</c:v>
                </c:pt>
                <c:pt idx="3356">
                  <c:v>-0.8286</c:v>
                </c:pt>
                <c:pt idx="3357">
                  <c:v>-0.23960000000000001</c:v>
                </c:pt>
                <c:pt idx="3358">
                  <c:v>-0.63239999999999996</c:v>
                </c:pt>
                <c:pt idx="3359">
                  <c:v>-0.7137</c:v>
                </c:pt>
                <c:pt idx="3360">
                  <c:v>-0.84660000000000002</c:v>
                </c:pt>
                <c:pt idx="3361">
                  <c:v>-0.49640000000000001</c:v>
                </c:pt>
                <c:pt idx="3362">
                  <c:v>-0.61029999999999995</c:v>
                </c:pt>
                <c:pt idx="3363">
                  <c:v>-0.59470000000000001</c:v>
                </c:pt>
                <c:pt idx="3364">
                  <c:v>-0.31609999999999999</c:v>
                </c:pt>
                <c:pt idx="3365">
                  <c:v>-0.56530000000000002</c:v>
                </c:pt>
                <c:pt idx="3366">
                  <c:v>-0.56930000000000003</c:v>
                </c:pt>
                <c:pt idx="3367">
                  <c:v>-0.46</c:v>
                </c:pt>
                <c:pt idx="3368">
                  <c:v>-0.4889</c:v>
                </c:pt>
                <c:pt idx="3369">
                  <c:v>-0.45</c:v>
                </c:pt>
                <c:pt idx="3370">
                  <c:v>-0.2787</c:v>
                </c:pt>
                <c:pt idx="3371">
                  <c:v>-0.2777</c:v>
                </c:pt>
                <c:pt idx="3372">
                  <c:v>3.1199999999999999E-2</c:v>
                </c:pt>
                <c:pt idx="3373">
                  <c:v>-0.254</c:v>
                </c:pt>
                <c:pt idx="3374">
                  <c:v>0.25629999999999997</c:v>
                </c:pt>
                <c:pt idx="3375">
                  <c:v>0.24149999999999999</c:v>
                </c:pt>
                <c:pt idx="3376">
                  <c:v>0.1036</c:v>
                </c:pt>
                <c:pt idx="3377">
                  <c:v>1.018</c:v>
                </c:pt>
                <c:pt idx="3378">
                  <c:v>0.43149999999999999</c:v>
                </c:pt>
                <c:pt idx="3379">
                  <c:v>0.3584</c:v>
                </c:pt>
                <c:pt idx="3380">
                  <c:v>0.4652</c:v>
                </c:pt>
                <c:pt idx="3381">
                  <c:v>0.71499999999999997</c:v>
                </c:pt>
                <c:pt idx="3382">
                  <c:v>0.97309999999999997</c:v>
                </c:pt>
                <c:pt idx="3383">
                  <c:v>1.06</c:v>
                </c:pt>
                <c:pt idx="3384">
                  <c:v>1.4295</c:v>
                </c:pt>
                <c:pt idx="3385">
                  <c:v>1.2257</c:v>
                </c:pt>
                <c:pt idx="3386">
                  <c:v>0.90080000000000005</c:v>
                </c:pt>
                <c:pt idx="3387">
                  <c:v>0.81789999999999996</c:v>
                </c:pt>
                <c:pt idx="3388">
                  <c:v>1.0552999999999999</c:v>
                </c:pt>
                <c:pt idx="3389">
                  <c:v>0.63249999999999995</c:v>
                </c:pt>
                <c:pt idx="3390">
                  <c:v>1.2833000000000001</c:v>
                </c:pt>
                <c:pt idx="3391">
                  <c:v>1.6173</c:v>
                </c:pt>
                <c:pt idx="3392">
                  <c:v>1.2486999999999999</c:v>
                </c:pt>
                <c:pt idx="3393">
                  <c:v>1.4867999999999999</c:v>
                </c:pt>
                <c:pt idx="3394">
                  <c:v>1.9249000000000001</c:v>
                </c:pt>
                <c:pt idx="3395">
                  <c:v>1.5559000000000001</c:v>
                </c:pt>
                <c:pt idx="3396">
                  <c:v>1.4662999999999999</c:v>
                </c:pt>
                <c:pt idx="3397">
                  <c:v>1.2666999999999999</c:v>
                </c:pt>
                <c:pt idx="3398">
                  <c:v>1.3124</c:v>
                </c:pt>
                <c:pt idx="3399">
                  <c:v>1.2798</c:v>
                </c:pt>
                <c:pt idx="3400">
                  <c:v>1.3905000000000001</c:v>
                </c:pt>
                <c:pt idx="3401">
                  <c:v>0.83579999999999999</c:v>
                </c:pt>
                <c:pt idx="3402">
                  <c:v>0.89380000000000004</c:v>
                </c:pt>
                <c:pt idx="3403">
                  <c:v>1.0686</c:v>
                </c:pt>
                <c:pt idx="3404">
                  <c:v>1.4093</c:v>
                </c:pt>
                <c:pt idx="3405">
                  <c:v>1.4843</c:v>
                </c:pt>
                <c:pt idx="3406">
                  <c:v>1.0798000000000001</c:v>
                </c:pt>
                <c:pt idx="3407">
                  <c:v>1.4259999999999999</c:v>
                </c:pt>
                <c:pt idx="3408">
                  <c:v>1.1515</c:v>
                </c:pt>
                <c:pt idx="3409">
                  <c:v>1.1951000000000001</c:v>
                </c:pt>
                <c:pt idx="3410">
                  <c:v>1.0781000000000001</c:v>
                </c:pt>
                <c:pt idx="3411">
                  <c:v>1.4791000000000001</c:v>
                </c:pt>
                <c:pt idx="3412">
                  <c:v>1.2151000000000001</c:v>
                </c:pt>
                <c:pt idx="3413">
                  <c:v>1.0017</c:v>
                </c:pt>
                <c:pt idx="3414">
                  <c:v>1.196</c:v>
                </c:pt>
                <c:pt idx="3415">
                  <c:v>1.3747</c:v>
                </c:pt>
                <c:pt idx="3416">
                  <c:v>1.0940000000000001</c:v>
                </c:pt>
                <c:pt idx="3417">
                  <c:v>0.83709999999999996</c:v>
                </c:pt>
                <c:pt idx="3418">
                  <c:v>0.63300000000000001</c:v>
                </c:pt>
                <c:pt idx="3419">
                  <c:v>0.62529999999999997</c:v>
                </c:pt>
                <c:pt idx="3420">
                  <c:v>0.57969999999999999</c:v>
                </c:pt>
                <c:pt idx="3421">
                  <c:v>0.67889999999999995</c:v>
                </c:pt>
                <c:pt idx="3422">
                  <c:v>0.27039999999999997</c:v>
                </c:pt>
                <c:pt idx="3423">
                  <c:v>0.64239999999999997</c:v>
                </c:pt>
                <c:pt idx="3424">
                  <c:v>0.25280000000000002</c:v>
                </c:pt>
                <c:pt idx="3425">
                  <c:v>0.14949999999999999</c:v>
                </c:pt>
                <c:pt idx="3426">
                  <c:v>6.7999999999999996E-3</c:v>
                </c:pt>
                <c:pt idx="3427">
                  <c:v>0.1288</c:v>
                </c:pt>
                <c:pt idx="3428">
                  <c:v>-1E-3</c:v>
                </c:pt>
                <c:pt idx="3429">
                  <c:v>0.1168</c:v>
                </c:pt>
                <c:pt idx="3430">
                  <c:v>-0.1467</c:v>
                </c:pt>
                <c:pt idx="3431">
                  <c:v>-5.1799999999999999E-2</c:v>
                </c:pt>
                <c:pt idx="3432">
                  <c:v>-0.3382</c:v>
                </c:pt>
                <c:pt idx="3433">
                  <c:v>-0.18740000000000001</c:v>
                </c:pt>
                <c:pt idx="3434">
                  <c:v>-0.50649999999999995</c:v>
                </c:pt>
                <c:pt idx="3435">
                  <c:v>-0.41220000000000001</c:v>
                </c:pt>
                <c:pt idx="3436">
                  <c:v>-0.27229999999999999</c:v>
                </c:pt>
                <c:pt idx="3437">
                  <c:v>5.1400000000000001E-2</c:v>
                </c:pt>
                <c:pt idx="3438">
                  <c:v>0.1389</c:v>
                </c:pt>
                <c:pt idx="3439">
                  <c:v>0.51070000000000004</c:v>
                </c:pt>
                <c:pt idx="3440">
                  <c:v>0.2671</c:v>
                </c:pt>
                <c:pt idx="3441">
                  <c:v>0.1867</c:v>
                </c:pt>
                <c:pt idx="3442">
                  <c:v>-2.64E-2</c:v>
                </c:pt>
                <c:pt idx="3443">
                  <c:v>0.47649999999999998</c:v>
                </c:pt>
                <c:pt idx="3444">
                  <c:v>0.20860000000000001</c:v>
                </c:pt>
                <c:pt idx="3445">
                  <c:v>-0.26550000000000001</c:v>
                </c:pt>
                <c:pt idx="3446">
                  <c:v>-0.15010000000000001</c:v>
                </c:pt>
                <c:pt idx="3447">
                  <c:v>-0.1704</c:v>
                </c:pt>
                <c:pt idx="3448">
                  <c:v>-0.5726</c:v>
                </c:pt>
                <c:pt idx="3449">
                  <c:v>-0.4214</c:v>
                </c:pt>
                <c:pt idx="3450">
                  <c:v>-6.2799999999999995E-2</c:v>
                </c:pt>
                <c:pt idx="3451">
                  <c:v>-0.58379999999999999</c:v>
                </c:pt>
                <c:pt idx="3452">
                  <c:v>-0.5323</c:v>
                </c:pt>
                <c:pt idx="3453">
                  <c:v>-0.28870000000000001</c:v>
                </c:pt>
                <c:pt idx="3454">
                  <c:v>-0.47660000000000002</c:v>
                </c:pt>
                <c:pt idx="3455">
                  <c:v>7.7700000000000005E-2</c:v>
                </c:pt>
                <c:pt idx="3456">
                  <c:v>5.9799999999999999E-2</c:v>
                </c:pt>
                <c:pt idx="3457">
                  <c:v>-2.9899999999999999E-2</c:v>
                </c:pt>
                <c:pt idx="3458">
                  <c:v>-0.2039</c:v>
                </c:pt>
                <c:pt idx="3459">
                  <c:v>-0.1767</c:v>
                </c:pt>
                <c:pt idx="3460">
                  <c:v>-0.15379999999999999</c:v>
                </c:pt>
                <c:pt idx="3461">
                  <c:v>4.5699999999999998E-2</c:v>
                </c:pt>
                <c:pt idx="3462">
                  <c:v>0.1215</c:v>
                </c:pt>
                <c:pt idx="3463">
                  <c:v>0.4975</c:v>
                </c:pt>
                <c:pt idx="3464">
                  <c:v>0.21959999999999999</c:v>
                </c:pt>
                <c:pt idx="3465">
                  <c:v>0.29099999999999998</c:v>
                </c:pt>
                <c:pt idx="3466">
                  <c:v>0.38990000000000002</c:v>
                </c:pt>
                <c:pt idx="3467">
                  <c:v>0.89139999999999997</c:v>
                </c:pt>
                <c:pt idx="3468">
                  <c:v>0.82850000000000001</c:v>
                </c:pt>
                <c:pt idx="3469">
                  <c:v>0.30459999999999998</c:v>
                </c:pt>
                <c:pt idx="3470">
                  <c:v>0.57550000000000001</c:v>
                </c:pt>
                <c:pt idx="3471">
                  <c:v>0.66900000000000004</c:v>
                </c:pt>
                <c:pt idx="3472">
                  <c:v>0.629</c:v>
                </c:pt>
                <c:pt idx="3473">
                  <c:v>4.0099999999999997E-2</c:v>
                </c:pt>
                <c:pt idx="3474">
                  <c:v>1.0507</c:v>
                </c:pt>
                <c:pt idx="3475">
                  <c:v>0.50149999999999995</c:v>
                </c:pt>
                <c:pt idx="3476">
                  <c:v>5.9299999999999999E-2</c:v>
                </c:pt>
                <c:pt idx="3477">
                  <c:v>5.1799999999999999E-2</c:v>
                </c:pt>
                <c:pt idx="3478">
                  <c:v>0.33229999999999998</c:v>
                </c:pt>
                <c:pt idx="3479">
                  <c:v>4.0899999999999999E-2</c:v>
                </c:pt>
                <c:pt idx="3480">
                  <c:v>0.27600000000000002</c:v>
                </c:pt>
                <c:pt idx="3481">
                  <c:v>0.48549999999999999</c:v>
                </c:pt>
                <c:pt idx="3482">
                  <c:v>0.52459999999999996</c:v>
                </c:pt>
                <c:pt idx="3483">
                  <c:v>0.96479999999999999</c:v>
                </c:pt>
                <c:pt idx="3484">
                  <c:v>0.62790000000000001</c:v>
                </c:pt>
                <c:pt idx="3485">
                  <c:v>0.38750000000000001</c:v>
                </c:pt>
                <c:pt idx="3486">
                  <c:v>0.78249999999999997</c:v>
                </c:pt>
                <c:pt idx="3487">
                  <c:v>0.875</c:v>
                </c:pt>
                <c:pt idx="3488">
                  <c:v>0.70789999999999997</c:v>
                </c:pt>
                <c:pt idx="3489">
                  <c:v>0.56020000000000003</c:v>
                </c:pt>
                <c:pt idx="3490">
                  <c:v>0.57030000000000003</c:v>
                </c:pt>
                <c:pt idx="3491">
                  <c:v>0.61719999999999997</c:v>
                </c:pt>
                <c:pt idx="3492">
                  <c:v>0.63990000000000002</c:v>
                </c:pt>
                <c:pt idx="3493">
                  <c:v>1.0512999999999999</c:v>
                </c:pt>
                <c:pt idx="3494">
                  <c:v>0.25629999999999997</c:v>
                </c:pt>
                <c:pt idx="3495">
                  <c:v>0.63539999999999996</c:v>
                </c:pt>
                <c:pt idx="3496">
                  <c:v>0.62160000000000004</c:v>
                </c:pt>
                <c:pt idx="3497">
                  <c:v>0.1186</c:v>
                </c:pt>
                <c:pt idx="3498">
                  <c:v>2.8400000000000002E-2</c:v>
                </c:pt>
                <c:pt idx="3499">
                  <c:v>-2.7000000000000001E-3</c:v>
                </c:pt>
                <c:pt idx="3500">
                  <c:v>0.48630000000000001</c:v>
                </c:pt>
                <c:pt idx="3501">
                  <c:v>0.55259999999999998</c:v>
                </c:pt>
                <c:pt idx="3502">
                  <c:v>0.4582</c:v>
                </c:pt>
                <c:pt idx="3503">
                  <c:v>0.34599999999999997</c:v>
                </c:pt>
                <c:pt idx="3504">
                  <c:v>0.15079999999999999</c:v>
                </c:pt>
                <c:pt idx="3505">
                  <c:v>0.46150000000000002</c:v>
                </c:pt>
                <c:pt idx="3506">
                  <c:v>0.36870000000000003</c:v>
                </c:pt>
                <c:pt idx="3507">
                  <c:v>0.33350000000000002</c:v>
                </c:pt>
                <c:pt idx="3508">
                  <c:v>0.14380000000000001</c:v>
                </c:pt>
                <c:pt idx="3509">
                  <c:v>-0.1862</c:v>
                </c:pt>
                <c:pt idx="3510">
                  <c:v>0.17979999999999999</c:v>
                </c:pt>
                <c:pt idx="3511">
                  <c:v>0.15909999999999999</c:v>
                </c:pt>
                <c:pt idx="3512">
                  <c:v>0.62039999999999995</c:v>
                </c:pt>
                <c:pt idx="3513">
                  <c:v>0.45240000000000002</c:v>
                </c:pt>
                <c:pt idx="3514">
                  <c:v>0.96099999999999997</c:v>
                </c:pt>
                <c:pt idx="3515">
                  <c:v>0.42080000000000001</c:v>
                </c:pt>
                <c:pt idx="3516">
                  <c:v>0.21779999999999999</c:v>
                </c:pt>
                <c:pt idx="3517">
                  <c:v>6.1800000000000001E-2</c:v>
                </c:pt>
                <c:pt idx="3518">
                  <c:v>0.2271</c:v>
                </c:pt>
                <c:pt idx="3519">
                  <c:v>0.30740000000000001</c:v>
                </c:pt>
                <c:pt idx="3520">
                  <c:v>0.58279999999999998</c:v>
                </c:pt>
                <c:pt idx="3521">
                  <c:v>-8.7400000000000005E-2</c:v>
                </c:pt>
                <c:pt idx="3522">
                  <c:v>0.36980000000000002</c:v>
                </c:pt>
                <c:pt idx="3523">
                  <c:v>0.41439999999999999</c:v>
                </c:pt>
                <c:pt idx="3524">
                  <c:v>-0.14879999999999999</c:v>
                </c:pt>
                <c:pt idx="3525">
                  <c:v>0.23930000000000001</c:v>
                </c:pt>
                <c:pt idx="3526">
                  <c:v>0.25609999999999999</c:v>
                </c:pt>
                <c:pt idx="3527">
                  <c:v>0.29859999999999998</c:v>
                </c:pt>
                <c:pt idx="3528">
                  <c:v>0.11990000000000001</c:v>
                </c:pt>
                <c:pt idx="3529">
                  <c:v>-0.26140000000000002</c:v>
                </c:pt>
                <c:pt idx="3530">
                  <c:v>0.34089999999999998</c:v>
                </c:pt>
                <c:pt idx="3531">
                  <c:v>-0.4481</c:v>
                </c:pt>
                <c:pt idx="3532">
                  <c:v>0.1065</c:v>
                </c:pt>
                <c:pt idx="3533">
                  <c:v>8.1299999999999997E-2</c:v>
                </c:pt>
                <c:pt idx="3534">
                  <c:v>0.2097</c:v>
                </c:pt>
                <c:pt idx="3535">
                  <c:v>-4.7899999999999998E-2</c:v>
                </c:pt>
                <c:pt idx="3536">
                  <c:v>0.2928</c:v>
                </c:pt>
                <c:pt idx="3537">
                  <c:v>0.30020000000000002</c:v>
                </c:pt>
                <c:pt idx="3538">
                  <c:v>0.39219999999999999</c:v>
                </c:pt>
                <c:pt idx="3539">
                  <c:v>0.1915</c:v>
                </c:pt>
                <c:pt idx="3540">
                  <c:v>7.0900000000000005E-2</c:v>
                </c:pt>
                <c:pt idx="3541">
                  <c:v>0.62239999999999995</c:v>
                </c:pt>
                <c:pt idx="3542">
                  <c:v>-2.4400000000000002E-2</c:v>
                </c:pt>
                <c:pt idx="3543">
                  <c:v>0.53169999999999995</c:v>
                </c:pt>
                <c:pt idx="3544">
                  <c:v>0.63149999999999995</c:v>
                </c:pt>
                <c:pt idx="3545">
                  <c:v>1.246</c:v>
                </c:pt>
                <c:pt idx="3546">
                  <c:v>0.46860000000000002</c:v>
                </c:pt>
                <c:pt idx="3547">
                  <c:v>0.33879999999999999</c:v>
                </c:pt>
                <c:pt idx="3548">
                  <c:v>0.41060000000000002</c:v>
                </c:pt>
                <c:pt idx="3549">
                  <c:v>0.3528</c:v>
                </c:pt>
                <c:pt idx="3550">
                  <c:v>0.79290000000000005</c:v>
                </c:pt>
                <c:pt idx="3551">
                  <c:v>0.75829999999999997</c:v>
                </c:pt>
                <c:pt idx="3552">
                  <c:v>0.60450000000000004</c:v>
                </c:pt>
                <c:pt idx="3553">
                  <c:v>1.0026999999999999</c:v>
                </c:pt>
                <c:pt idx="3554">
                  <c:v>0.38640000000000002</c:v>
                </c:pt>
                <c:pt idx="3555">
                  <c:v>1.2458</c:v>
                </c:pt>
                <c:pt idx="3556">
                  <c:v>0.43180000000000002</c:v>
                </c:pt>
                <c:pt idx="3557">
                  <c:v>0.80089999999999995</c:v>
                </c:pt>
                <c:pt idx="3558">
                  <c:v>0.44740000000000002</c:v>
                </c:pt>
                <c:pt idx="3559">
                  <c:v>5.9799999999999999E-2</c:v>
                </c:pt>
                <c:pt idx="3560">
                  <c:v>0.1159</c:v>
                </c:pt>
                <c:pt idx="3561">
                  <c:v>-0.309</c:v>
                </c:pt>
                <c:pt idx="3562">
                  <c:v>-0.19400000000000001</c:v>
                </c:pt>
                <c:pt idx="3563">
                  <c:v>-0.23549999999999999</c:v>
                </c:pt>
                <c:pt idx="3564">
                  <c:v>-0.32929999999999998</c:v>
                </c:pt>
                <c:pt idx="3565">
                  <c:v>-0.18809999999999999</c:v>
                </c:pt>
                <c:pt idx="3566">
                  <c:v>-0.26150000000000001</c:v>
                </c:pt>
                <c:pt idx="3567">
                  <c:v>0.13550000000000001</c:v>
                </c:pt>
                <c:pt idx="3568">
                  <c:v>-0.14899999999999999</c:v>
                </c:pt>
                <c:pt idx="3569">
                  <c:v>7.7600000000000002E-2</c:v>
                </c:pt>
                <c:pt idx="3570">
                  <c:v>-0.1158</c:v>
                </c:pt>
                <c:pt idx="3571">
                  <c:v>-0.21709999999999999</c:v>
                </c:pt>
                <c:pt idx="3572">
                  <c:v>-0.3075</c:v>
                </c:pt>
                <c:pt idx="3573">
                  <c:v>-0.19120000000000001</c:v>
                </c:pt>
                <c:pt idx="3574">
                  <c:v>-0.34970000000000001</c:v>
                </c:pt>
                <c:pt idx="3575">
                  <c:v>-0.37069999999999997</c:v>
                </c:pt>
                <c:pt idx="3576">
                  <c:v>-0.1482</c:v>
                </c:pt>
                <c:pt idx="3577">
                  <c:v>4.5499999999999999E-2</c:v>
                </c:pt>
                <c:pt idx="3578">
                  <c:v>-4.9099999999999998E-2</c:v>
                </c:pt>
                <c:pt idx="3579">
                  <c:v>-0.1694</c:v>
                </c:pt>
                <c:pt idx="3580">
                  <c:v>-2.6800000000000001E-2</c:v>
                </c:pt>
                <c:pt idx="3581">
                  <c:v>-0.70169999999999999</c:v>
                </c:pt>
                <c:pt idx="3582">
                  <c:v>-0.7218</c:v>
                </c:pt>
                <c:pt idx="3583">
                  <c:v>-0.86899999999999999</c:v>
                </c:pt>
                <c:pt idx="3584">
                  <c:v>-1.0086999999999999</c:v>
                </c:pt>
                <c:pt idx="3585">
                  <c:v>-1.0911999999999999</c:v>
                </c:pt>
                <c:pt idx="3586">
                  <c:v>-0.9869</c:v>
                </c:pt>
                <c:pt idx="3587">
                  <c:v>-1.2413000000000001</c:v>
                </c:pt>
                <c:pt idx="3588">
                  <c:v>-1.1385000000000001</c:v>
                </c:pt>
                <c:pt idx="3589">
                  <c:v>-1.3109</c:v>
                </c:pt>
                <c:pt idx="3590">
                  <c:v>-1.3757999999999999</c:v>
                </c:pt>
                <c:pt idx="3591">
                  <c:v>-1.379</c:v>
                </c:pt>
                <c:pt idx="3592">
                  <c:v>-1.4527000000000001</c:v>
                </c:pt>
                <c:pt idx="3593">
                  <c:v>-1.5076000000000001</c:v>
                </c:pt>
                <c:pt idx="3594">
                  <c:v>-1.5162</c:v>
                </c:pt>
                <c:pt idx="3595">
                  <c:v>-1.4931000000000001</c:v>
                </c:pt>
                <c:pt idx="3596">
                  <c:v>-1.5674999999999999</c:v>
                </c:pt>
                <c:pt idx="3597">
                  <c:v>-1.3998999999999999</c:v>
                </c:pt>
                <c:pt idx="3598">
                  <c:v>-1.7181</c:v>
                </c:pt>
                <c:pt idx="3599">
                  <c:v>-1.7577</c:v>
                </c:pt>
                <c:pt idx="3600">
                  <c:v>-1.7503</c:v>
                </c:pt>
                <c:pt idx="3601">
                  <c:v>-1.6780999999999999</c:v>
                </c:pt>
                <c:pt idx="3602">
                  <c:v>-1.5190999999999999</c:v>
                </c:pt>
                <c:pt idx="3603">
                  <c:v>-1.7270000000000001</c:v>
                </c:pt>
                <c:pt idx="3604">
                  <c:v>-1.851</c:v>
                </c:pt>
                <c:pt idx="3605">
                  <c:v>-1.9288000000000001</c:v>
                </c:pt>
                <c:pt idx="3606">
                  <c:v>-1.8925000000000001</c:v>
                </c:pt>
                <c:pt idx="3607">
                  <c:v>-2.0099999999999998</c:v>
                </c:pt>
                <c:pt idx="3608">
                  <c:v>-2.0007000000000001</c:v>
                </c:pt>
                <c:pt idx="3609">
                  <c:v>-2.0573999999999999</c:v>
                </c:pt>
                <c:pt idx="3610">
                  <c:v>-2.08</c:v>
                </c:pt>
                <c:pt idx="3611">
                  <c:v>-2.0312000000000001</c:v>
                </c:pt>
                <c:pt idx="3612">
                  <c:v>-2.0396000000000001</c:v>
                </c:pt>
                <c:pt idx="3613">
                  <c:v>-1.7821</c:v>
                </c:pt>
                <c:pt idx="3614">
                  <c:v>-1.5431999999999999</c:v>
                </c:pt>
                <c:pt idx="3615">
                  <c:v>-1.7137</c:v>
                </c:pt>
                <c:pt idx="3616">
                  <c:v>-1.9490000000000001</c:v>
                </c:pt>
                <c:pt idx="3617">
                  <c:v>-1.9349000000000001</c:v>
                </c:pt>
                <c:pt idx="3618">
                  <c:v>-1.8549</c:v>
                </c:pt>
                <c:pt idx="3619">
                  <c:v>-1.8495999999999999</c:v>
                </c:pt>
                <c:pt idx="3620">
                  <c:v>-1.7835000000000001</c:v>
                </c:pt>
                <c:pt idx="3621">
                  <c:v>-1.8632</c:v>
                </c:pt>
                <c:pt idx="3622">
                  <c:v>-1.8935999999999999</c:v>
                </c:pt>
                <c:pt idx="3623">
                  <c:v>-1.9504999999999999</c:v>
                </c:pt>
                <c:pt idx="3624">
                  <c:v>-1.7324999999999999</c:v>
                </c:pt>
                <c:pt idx="3625">
                  <c:v>-1.8169999999999999</c:v>
                </c:pt>
                <c:pt idx="3626">
                  <c:v>-1.9957</c:v>
                </c:pt>
                <c:pt idx="3627">
                  <c:v>-2.0145</c:v>
                </c:pt>
                <c:pt idx="3628">
                  <c:v>-1.8392999999999999</c:v>
                </c:pt>
                <c:pt idx="3629">
                  <c:v>-2.0091000000000001</c:v>
                </c:pt>
                <c:pt idx="3630">
                  <c:v>-2.1749000000000001</c:v>
                </c:pt>
                <c:pt idx="3631">
                  <c:v>-2.2225000000000001</c:v>
                </c:pt>
                <c:pt idx="3632">
                  <c:v>-2.2526000000000002</c:v>
                </c:pt>
                <c:pt idx="3633">
                  <c:v>-2.2942</c:v>
                </c:pt>
                <c:pt idx="3634">
                  <c:v>-2.27</c:v>
                </c:pt>
                <c:pt idx="3635">
                  <c:v>-2.3711000000000002</c:v>
                </c:pt>
                <c:pt idx="3636">
                  <c:v>-2.2955999999999999</c:v>
                </c:pt>
                <c:pt idx="3637">
                  <c:v>-2.3475999999999999</c:v>
                </c:pt>
                <c:pt idx="3638">
                  <c:v>-2.2553999999999998</c:v>
                </c:pt>
                <c:pt idx="3639">
                  <c:v>-2.3016000000000001</c:v>
                </c:pt>
                <c:pt idx="3640">
                  <c:v>-2.1907999999999999</c:v>
                </c:pt>
                <c:pt idx="3641">
                  <c:v>-2.1318000000000001</c:v>
                </c:pt>
                <c:pt idx="3642">
                  <c:v>-2.0470999999999999</c:v>
                </c:pt>
                <c:pt idx="3643">
                  <c:v>-1.9633</c:v>
                </c:pt>
                <c:pt idx="3644">
                  <c:v>-1.9979</c:v>
                </c:pt>
                <c:pt idx="3645">
                  <c:v>-1.8064</c:v>
                </c:pt>
                <c:pt idx="3646">
                  <c:v>-1.8194999999999999</c:v>
                </c:pt>
                <c:pt idx="3647">
                  <c:v>-1.8992</c:v>
                </c:pt>
                <c:pt idx="3648">
                  <c:v>-2.0118</c:v>
                </c:pt>
                <c:pt idx="3649">
                  <c:v>-2.0099999999999998</c:v>
                </c:pt>
                <c:pt idx="3650">
                  <c:v>-1.8484</c:v>
                </c:pt>
                <c:pt idx="3651">
                  <c:v>-1.6884999999999999</c:v>
                </c:pt>
                <c:pt idx="3652">
                  <c:v>-1.3458000000000001</c:v>
                </c:pt>
                <c:pt idx="3653">
                  <c:v>-1.4763999999999999</c:v>
                </c:pt>
                <c:pt idx="3654">
                  <c:v>-1.4437</c:v>
                </c:pt>
                <c:pt idx="3655">
                  <c:v>-1.4581999999999999</c:v>
                </c:pt>
                <c:pt idx="3656">
                  <c:v>-1.389</c:v>
                </c:pt>
                <c:pt idx="3657">
                  <c:v>-1.4274</c:v>
                </c:pt>
                <c:pt idx="3658">
                  <c:v>-1.3728</c:v>
                </c:pt>
                <c:pt idx="3659">
                  <c:v>-1.2213000000000001</c:v>
                </c:pt>
                <c:pt idx="3660">
                  <c:v>-1.3008999999999999</c:v>
                </c:pt>
                <c:pt idx="3661">
                  <c:v>-1.3483000000000001</c:v>
                </c:pt>
                <c:pt idx="3662">
                  <c:v>-1.3299000000000001</c:v>
                </c:pt>
                <c:pt idx="3663">
                  <c:v>-1.3138000000000001</c:v>
                </c:pt>
                <c:pt idx="3664">
                  <c:v>-1.5943000000000001</c:v>
                </c:pt>
                <c:pt idx="3665">
                  <c:v>-1.6353</c:v>
                </c:pt>
                <c:pt idx="3666">
                  <c:v>-1.6195999999999999</c:v>
                </c:pt>
                <c:pt idx="3667">
                  <c:v>-1.5789</c:v>
                </c:pt>
                <c:pt idx="3668">
                  <c:v>-1.5410999999999999</c:v>
                </c:pt>
                <c:pt idx="3669">
                  <c:v>-1.556</c:v>
                </c:pt>
                <c:pt idx="3670">
                  <c:v>-1.5338000000000001</c:v>
                </c:pt>
                <c:pt idx="3671">
                  <c:v>-1.5121</c:v>
                </c:pt>
                <c:pt idx="3672">
                  <c:v>-1.4754</c:v>
                </c:pt>
                <c:pt idx="3673">
                  <c:v>-1.4231</c:v>
                </c:pt>
                <c:pt idx="3674">
                  <c:v>-1.4366000000000001</c:v>
                </c:pt>
                <c:pt idx="3675">
                  <c:v>-1.3969</c:v>
                </c:pt>
                <c:pt idx="3676">
                  <c:v>-1.4308000000000001</c:v>
                </c:pt>
                <c:pt idx="3677">
                  <c:v>-1.3721000000000001</c:v>
                </c:pt>
                <c:pt idx="3678">
                  <c:v>-1.3794999999999999</c:v>
                </c:pt>
                <c:pt idx="3679">
                  <c:v>-1.1982999999999999</c:v>
                </c:pt>
                <c:pt idx="3680">
                  <c:v>-1.1197999999999999</c:v>
                </c:pt>
                <c:pt idx="3681">
                  <c:v>-0.92049999999999998</c:v>
                </c:pt>
                <c:pt idx="3682">
                  <c:v>-0.80689999999999995</c:v>
                </c:pt>
                <c:pt idx="3683">
                  <c:v>-0.46150000000000002</c:v>
                </c:pt>
                <c:pt idx="3684">
                  <c:v>-0.52459999999999996</c:v>
                </c:pt>
                <c:pt idx="3685">
                  <c:v>-0.31309999999999999</c:v>
                </c:pt>
                <c:pt idx="3686">
                  <c:v>-0.28160000000000002</c:v>
                </c:pt>
                <c:pt idx="3687">
                  <c:v>-0.12809999999999999</c:v>
                </c:pt>
                <c:pt idx="3688">
                  <c:v>0.34449999999999997</c:v>
                </c:pt>
                <c:pt idx="3689">
                  <c:v>2.4400000000000002E-2</c:v>
                </c:pt>
                <c:pt idx="3690">
                  <c:v>0.3952</c:v>
                </c:pt>
                <c:pt idx="3691">
                  <c:v>0.45600000000000002</c:v>
                </c:pt>
                <c:pt idx="3692">
                  <c:v>0.438</c:v>
                </c:pt>
                <c:pt idx="3693">
                  <c:v>0.81479999999999997</c:v>
                </c:pt>
                <c:pt idx="3694">
                  <c:v>0.88529999999999998</c:v>
                </c:pt>
                <c:pt idx="3695">
                  <c:v>1.1881999999999999</c:v>
                </c:pt>
                <c:pt idx="3696">
                  <c:v>1.2059</c:v>
                </c:pt>
                <c:pt idx="3697">
                  <c:v>1.3252999999999999</c:v>
                </c:pt>
                <c:pt idx="3698">
                  <c:v>1.6687000000000001</c:v>
                </c:pt>
                <c:pt idx="3699">
                  <c:v>1.1976</c:v>
                </c:pt>
                <c:pt idx="3700">
                  <c:v>1.1942999999999999</c:v>
                </c:pt>
                <c:pt idx="3701">
                  <c:v>1.1141000000000001</c:v>
                </c:pt>
                <c:pt idx="3702">
                  <c:v>1.4534</c:v>
                </c:pt>
                <c:pt idx="3703">
                  <c:v>1.2391000000000001</c:v>
                </c:pt>
                <c:pt idx="3704">
                  <c:v>1.3577999999999999</c:v>
                </c:pt>
                <c:pt idx="3705">
                  <c:v>1.0867</c:v>
                </c:pt>
                <c:pt idx="3706">
                  <c:v>1.3150999999999999</c:v>
                </c:pt>
                <c:pt idx="3707">
                  <c:v>0.93159999999999998</c:v>
                </c:pt>
                <c:pt idx="3708">
                  <c:v>1.0622</c:v>
                </c:pt>
                <c:pt idx="3709">
                  <c:v>1.2665</c:v>
                </c:pt>
                <c:pt idx="3710">
                  <c:v>1.5624</c:v>
                </c:pt>
                <c:pt idx="3711">
                  <c:v>1.2657</c:v>
                </c:pt>
                <c:pt idx="3712">
                  <c:v>0.97040000000000004</c:v>
                </c:pt>
                <c:pt idx="3713">
                  <c:v>1.1640999999999999</c:v>
                </c:pt>
                <c:pt idx="3714">
                  <c:v>1.6886000000000001</c:v>
                </c:pt>
                <c:pt idx="3715">
                  <c:v>1.7085999999999999</c:v>
                </c:pt>
                <c:pt idx="3716">
                  <c:v>1.2999000000000001</c:v>
                </c:pt>
                <c:pt idx="3717">
                  <c:v>0.99750000000000005</c:v>
                </c:pt>
                <c:pt idx="3718">
                  <c:v>1.0186999999999999</c:v>
                </c:pt>
                <c:pt idx="3719">
                  <c:v>1.1471</c:v>
                </c:pt>
                <c:pt idx="3720">
                  <c:v>0.92130000000000001</c:v>
                </c:pt>
                <c:pt idx="3721">
                  <c:v>0.46739999999999998</c:v>
                </c:pt>
                <c:pt idx="3722">
                  <c:v>1.0463</c:v>
                </c:pt>
                <c:pt idx="3723">
                  <c:v>0.50919999999999999</c:v>
                </c:pt>
                <c:pt idx="3724">
                  <c:v>0.91930000000000001</c:v>
                </c:pt>
                <c:pt idx="3725">
                  <c:v>0.51729999999999998</c:v>
                </c:pt>
                <c:pt idx="3726">
                  <c:v>1.2369000000000001</c:v>
                </c:pt>
                <c:pt idx="3727">
                  <c:v>0.96250000000000002</c:v>
                </c:pt>
                <c:pt idx="3728">
                  <c:v>0.87890000000000001</c:v>
                </c:pt>
                <c:pt idx="3729">
                  <c:v>0.57779999999999998</c:v>
                </c:pt>
                <c:pt idx="3730">
                  <c:v>1.0046999999999999</c:v>
                </c:pt>
                <c:pt idx="3731">
                  <c:v>0.51700000000000002</c:v>
                </c:pt>
                <c:pt idx="3732">
                  <c:v>0.1585</c:v>
                </c:pt>
                <c:pt idx="3733">
                  <c:v>0.80589999999999995</c:v>
                </c:pt>
                <c:pt idx="3734">
                  <c:v>0.1258</c:v>
                </c:pt>
                <c:pt idx="3735">
                  <c:v>0.70689999999999997</c:v>
                </c:pt>
                <c:pt idx="3736">
                  <c:v>0.35980000000000001</c:v>
                </c:pt>
                <c:pt idx="3737">
                  <c:v>0.59499999999999997</c:v>
                </c:pt>
                <c:pt idx="3738">
                  <c:v>0.54800000000000004</c:v>
                </c:pt>
                <c:pt idx="3739">
                  <c:v>0.53310000000000002</c:v>
                </c:pt>
                <c:pt idx="3740">
                  <c:v>0.35160000000000002</c:v>
                </c:pt>
                <c:pt idx="3741">
                  <c:v>0.51500000000000001</c:v>
                </c:pt>
                <c:pt idx="3742">
                  <c:v>9.1300000000000006E-2</c:v>
                </c:pt>
                <c:pt idx="3743">
                  <c:v>1.2235</c:v>
                </c:pt>
                <c:pt idx="3744">
                  <c:v>0.35749999999999998</c:v>
                </c:pt>
                <c:pt idx="3745">
                  <c:v>0.1411</c:v>
                </c:pt>
                <c:pt idx="3746">
                  <c:v>-4.2500000000000003E-2</c:v>
                </c:pt>
                <c:pt idx="3747">
                  <c:v>-0.22500000000000001</c:v>
                </c:pt>
                <c:pt idx="3748">
                  <c:v>0.66</c:v>
                </c:pt>
                <c:pt idx="3749">
                  <c:v>0.43430000000000002</c:v>
                </c:pt>
                <c:pt idx="3750">
                  <c:v>0.53390000000000004</c:v>
                </c:pt>
                <c:pt idx="3751">
                  <c:v>0.95130000000000003</c:v>
                </c:pt>
                <c:pt idx="3752">
                  <c:v>0.11360000000000001</c:v>
                </c:pt>
                <c:pt idx="3753">
                  <c:v>0.59909999999999997</c:v>
                </c:pt>
                <c:pt idx="3754">
                  <c:v>0.19070000000000001</c:v>
                </c:pt>
                <c:pt idx="3755">
                  <c:v>0.76300000000000001</c:v>
                </c:pt>
                <c:pt idx="3756">
                  <c:v>0.30869999999999997</c:v>
                </c:pt>
                <c:pt idx="3757">
                  <c:v>0.104</c:v>
                </c:pt>
                <c:pt idx="3758">
                  <c:v>0.53039999999999998</c:v>
                </c:pt>
                <c:pt idx="3759">
                  <c:v>0.78920000000000001</c:v>
                </c:pt>
                <c:pt idx="3760">
                  <c:v>0.93049999999999999</c:v>
                </c:pt>
                <c:pt idx="3761">
                  <c:v>1.1246</c:v>
                </c:pt>
                <c:pt idx="3762">
                  <c:v>1.0881000000000001</c:v>
                </c:pt>
                <c:pt idx="3763">
                  <c:v>0.87670000000000003</c:v>
                </c:pt>
                <c:pt idx="3764">
                  <c:v>1.0774999999999999</c:v>
                </c:pt>
                <c:pt idx="3765">
                  <c:v>0.83650000000000002</c:v>
                </c:pt>
                <c:pt idx="3766">
                  <c:v>0.7863</c:v>
                </c:pt>
                <c:pt idx="3767">
                  <c:v>0.39760000000000001</c:v>
                </c:pt>
                <c:pt idx="3768">
                  <c:v>0.35039999999999999</c:v>
                </c:pt>
                <c:pt idx="3769">
                  <c:v>0.84450000000000003</c:v>
                </c:pt>
                <c:pt idx="3770">
                  <c:v>0.43230000000000002</c:v>
                </c:pt>
                <c:pt idx="3771">
                  <c:v>0.54869999999999997</c:v>
                </c:pt>
                <c:pt idx="3772">
                  <c:v>0.78310000000000002</c:v>
                </c:pt>
                <c:pt idx="3773">
                  <c:v>0.45369999999999999</c:v>
                </c:pt>
                <c:pt idx="3774">
                  <c:v>0.36070000000000002</c:v>
                </c:pt>
                <c:pt idx="3775">
                  <c:v>0.83889999999999998</c:v>
                </c:pt>
                <c:pt idx="3776">
                  <c:v>0.93110000000000004</c:v>
                </c:pt>
                <c:pt idx="3777">
                  <c:v>1.0281</c:v>
                </c:pt>
                <c:pt idx="3778">
                  <c:v>0.96950000000000003</c:v>
                </c:pt>
                <c:pt idx="3779">
                  <c:v>0.55189999999999995</c:v>
                </c:pt>
                <c:pt idx="3780">
                  <c:v>1.2323999999999999</c:v>
                </c:pt>
                <c:pt idx="3781">
                  <c:v>1.0186999999999999</c:v>
                </c:pt>
                <c:pt idx="3782">
                  <c:v>0.78690000000000004</c:v>
                </c:pt>
                <c:pt idx="3783">
                  <c:v>1.0407999999999999</c:v>
                </c:pt>
                <c:pt idx="3784">
                  <c:v>1.3714999999999999</c:v>
                </c:pt>
                <c:pt idx="3785">
                  <c:v>0.75629999999999997</c:v>
                </c:pt>
                <c:pt idx="3786">
                  <c:v>0.31380000000000002</c:v>
                </c:pt>
                <c:pt idx="3787">
                  <c:v>0.42509999999999998</c:v>
                </c:pt>
                <c:pt idx="3788">
                  <c:v>0.71560000000000001</c:v>
                </c:pt>
                <c:pt idx="3789">
                  <c:v>1.5785</c:v>
                </c:pt>
                <c:pt idx="3790">
                  <c:v>0.77270000000000005</c:v>
                </c:pt>
                <c:pt idx="3791">
                  <c:v>1.6358999999999999</c:v>
                </c:pt>
                <c:pt idx="3792">
                  <c:v>1.1142000000000001</c:v>
                </c:pt>
                <c:pt idx="3793">
                  <c:v>1.4417</c:v>
                </c:pt>
                <c:pt idx="3794">
                  <c:v>1.1891</c:v>
                </c:pt>
                <c:pt idx="3795">
                  <c:v>1.2053</c:v>
                </c:pt>
                <c:pt idx="3796">
                  <c:v>1.6608000000000001</c:v>
                </c:pt>
                <c:pt idx="3797">
                  <c:v>1.2846</c:v>
                </c:pt>
                <c:pt idx="3798">
                  <c:v>1.7176</c:v>
                </c:pt>
                <c:pt idx="3799">
                  <c:v>1.0463</c:v>
                </c:pt>
                <c:pt idx="3800">
                  <c:v>1.304</c:v>
                </c:pt>
                <c:pt idx="3801">
                  <c:v>1.2385999999999999</c:v>
                </c:pt>
                <c:pt idx="3802">
                  <c:v>1.5104</c:v>
                </c:pt>
                <c:pt idx="3803">
                  <c:v>1.4825999999999999</c:v>
                </c:pt>
                <c:pt idx="3804">
                  <c:v>1.7222</c:v>
                </c:pt>
                <c:pt idx="3805">
                  <c:v>1.2829999999999999</c:v>
                </c:pt>
                <c:pt idx="3806">
                  <c:v>1.0996999999999999</c:v>
                </c:pt>
                <c:pt idx="3807">
                  <c:v>1.8656999999999999</c:v>
                </c:pt>
                <c:pt idx="3808">
                  <c:v>1.1095999999999999</c:v>
                </c:pt>
                <c:pt idx="3809">
                  <c:v>0.98429999999999995</c:v>
                </c:pt>
                <c:pt idx="3810">
                  <c:v>1.1548</c:v>
                </c:pt>
                <c:pt idx="3811">
                  <c:v>1.6304000000000001</c:v>
                </c:pt>
                <c:pt idx="3812">
                  <c:v>0.64419999999999999</c:v>
                </c:pt>
                <c:pt idx="3813">
                  <c:v>0.3846</c:v>
                </c:pt>
                <c:pt idx="3814">
                  <c:v>-5.6899999999999999E-2</c:v>
                </c:pt>
                <c:pt idx="3815">
                  <c:v>0.68210000000000004</c:v>
                </c:pt>
                <c:pt idx="3816">
                  <c:v>-5.8500000000000003E-2</c:v>
                </c:pt>
                <c:pt idx="3817">
                  <c:v>-0.32690000000000002</c:v>
                </c:pt>
                <c:pt idx="3818">
                  <c:v>0.50880000000000003</c:v>
                </c:pt>
                <c:pt idx="3819">
                  <c:v>0.26029999999999998</c:v>
                </c:pt>
                <c:pt idx="3820">
                  <c:v>1.2101</c:v>
                </c:pt>
                <c:pt idx="3821">
                  <c:v>0.92779999999999996</c:v>
                </c:pt>
                <c:pt idx="3822">
                  <c:v>0.87439999999999996</c:v>
                </c:pt>
                <c:pt idx="3823">
                  <c:v>0.83320000000000005</c:v>
                </c:pt>
                <c:pt idx="3824">
                  <c:v>0.49809999999999999</c:v>
                </c:pt>
                <c:pt idx="3825">
                  <c:v>8.9300000000000004E-2</c:v>
                </c:pt>
                <c:pt idx="3826">
                  <c:v>0.41639999999999999</c:v>
                </c:pt>
                <c:pt idx="3827">
                  <c:v>0.59540000000000004</c:v>
                </c:pt>
                <c:pt idx="3828">
                  <c:v>0.4365</c:v>
                </c:pt>
                <c:pt idx="3829">
                  <c:v>0.3795</c:v>
                </c:pt>
                <c:pt idx="3830">
                  <c:v>1.0368999999999999</c:v>
                </c:pt>
                <c:pt idx="3831">
                  <c:v>0.86660000000000004</c:v>
                </c:pt>
                <c:pt idx="3832">
                  <c:v>0.73280000000000001</c:v>
                </c:pt>
                <c:pt idx="3833">
                  <c:v>-0.1123</c:v>
                </c:pt>
                <c:pt idx="3834">
                  <c:v>1.0087999999999999</c:v>
                </c:pt>
                <c:pt idx="3835">
                  <c:v>0.67889999999999995</c:v>
                </c:pt>
                <c:pt idx="3836">
                  <c:v>0.98019999999999996</c:v>
                </c:pt>
                <c:pt idx="3837">
                  <c:v>0.43259999999999998</c:v>
                </c:pt>
                <c:pt idx="3838">
                  <c:v>0.42759999999999998</c:v>
                </c:pt>
                <c:pt idx="3839">
                  <c:v>0.52529999999999999</c:v>
                </c:pt>
                <c:pt idx="3840">
                  <c:v>0.1195</c:v>
                </c:pt>
                <c:pt idx="3841">
                  <c:v>0.85970000000000002</c:v>
                </c:pt>
                <c:pt idx="3842">
                  <c:v>0.56730000000000003</c:v>
                </c:pt>
                <c:pt idx="3843">
                  <c:v>0.4476</c:v>
                </c:pt>
                <c:pt idx="3844">
                  <c:v>1.6999999999999999E-3</c:v>
                </c:pt>
                <c:pt idx="3845">
                  <c:v>8.3799999999999999E-2</c:v>
                </c:pt>
                <c:pt idx="3846">
                  <c:v>0.40649999999999997</c:v>
                </c:pt>
                <c:pt idx="3847">
                  <c:v>-0.26850000000000002</c:v>
                </c:pt>
                <c:pt idx="3848">
                  <c:v>-0.51739999999999997</c:v>
                </c:pt>
                <c:pt idx="3849">
                  <c:v>-0.12809999999999999</c:v>
                </c:pt>
                <c:pt idx="3850">
                  <c:v>-0.24829999999999999</c:v>
                </c:pt>
                <c:pt idx="3851">
                  <c:v>-0.19589999999999999</c:v>
                </c:pt>
                <c:pt idx="3852">
                  <c:v>4.2900000000000001E-2</c:v>
                </c:pt>
                <c:pt idx="3853">
                  <c:v>0.69440000000000002</c:v>
                </c:pt>
                <c:pt idx="3854">
                  <c:v>0.21659999999999999</c:v>
                </c:pt>
                <c:pt idx="3855">
                  <c:v>0.58050000000000002</c:v>
                </c:pt>
                <c:pt idx="3856">
                  <c:v>0.18509999999999999</c:v>
                </c:pt>
                <c:pt idx="3857">
                  <c:v>0.52480000000000004</c:v>
                </c:pt>
                <c:pt idx="3858">
                  <c:v>-7.6100000000000001E-2</c:v>
                </c:pt>
                <c:pt idx="3859">
                  <c:v>0.27050000000000002</c:v>
                </c:pt>
                <c:pt idx="3860">
                  <c:v>0.16059999999999999</c:v>
                </c:pt>
                <c:pt idx="3861">
                  <c:v>0.82950000000000002</c:v>
                </c:pt>
                <c:pt idx="3862">
                  <c:v>8.5000000000000006E-3</c:v>
                </c:pt>
                <c:pt idx="3863">
                  <c:v>-0.1502</c:v>
                </c:pt>
                <c:pt idx="3864">
                  <c:v>-0.1573</c:v>
                </c:pt>
                <c:pt idx="3865">
                  <c:v>-6.8599999999999994E-2</c:v>
                </c:pt>
                <c:pt idx="3866">
                  <c:v>0.29649999999999999</c:v>
                </c:pt>
                <c:pt idx="3867">
                  <c:v>-0.2059</c:v>
                </c:pt>
                <c:pt idx="3868">
                  <c:v>5.8799999999999998E-2</c:v>
                </c:pt>
                <c:pt idx="3869">
                  <c:v>0.1176</c:v>
                </c:pt>
                <c:pt idx="3870">
                  <c:v>0.3664</c:v>
                </c:pt>
                <c:pt idx="3871">
                  <c:v>8.5099999999999995E-2</c:v>
                </c:pt>
                <c:pt idx="3872">
                  <c:v>0.16209999999999999</c:v>
                </c:pt>
                <c:pt idx="3873">
                  <c:v>0.42249999999999999</c:v>
                </c:pt>
                <c:pt idx="3874">
                  <c:v>0.52249999999999996</c:v>
                </c:pt>
                <c:pt idx="3875">
                  <c:v>0.36059999999999998</c:v>
                </c:pt>
                <c:pt idx="3876">
                  <c:v>0.73380000000000001</c:v>
                </c:pt>
                <c:pt idx="3877">
                  <c:v>0.24529999999999999</c:v>
                </c:pt>
                <c:pt idx="3878">
                  <c:v>0.43869999999999998</c:v>
                </c:pt>
                <c:pt idx="3879">
                  <c:v>0.1278</c:v>
                </c:pt>
                <c:pt idx="3880">
                  <c:v>0.2175</c:v>
                </c:pt>
                <c:pt idx="3881">
                  <c:v>1.5699999999999999E-2</c:v>
                </c:pt>
                <c:pt idx="3882">
                  <c:v>0.25840000000000002</c:v>
                </c:pt>
                <c:pt idx="3883">
                  <c:v>0.1051</c:v>
                </c:pt>
                <c:pt idx="3884">
                  <c:v>0.36840000000000001</c:v>
                </c:pt>
                <c:pt idx="3885">
                  <c:v>0.11169999999999999</c:v>
                </c:pt>
                <c:pt idx="3886">
                  <c:v>0.25219999999999998</c:v>
                </c:pt>
                <c:pt idx="3887">
                  <c:v>0.27460000000000001</c:v>
                </c:pt>
                <c:pt idx="3888">
                  <c:v>0.20949999999999999</c:v>
                </c:pt>
                <c:pt idx="3889">
                  <c:v>5.3800000000000001E-2</c:v>
                </c:pt>
                <c:pt idx="3890">
                  <c:v>0.21690000000000001</c:v>
                </c:pt>
                <c:pt idx="3891">
                  <c:v>2.35E-2</c:v>
                </c:pt>
                <c:pt idx="3892">
                  <c:v>0.14599999999999999</c:v>
                </c:pt>
                <c:pt idx="3893">
                  <c:v>-0.21640000000000001</c:v>
                </c:pt>
                <c:pt idx="3894">
                  <c:v>-0.17269999999999999</c:v>
                </c:pt>
                <c:pt idx="3895">
                  <c:v>-0.25240000000000001</c:v>
                </c:pt>
                <c:pt idx="3896">
                  <c:v>-8.6900000000000005E-2</c:v>
                </c:pt>
                <c:pt idx="3897">
                  <c:v>-0.2646</c:v>
                </c:pt>
                <c:pt idx="3898">
                  <c:v>-0.41170000000000001</c:v>
                </c:pt>
                <c:pt idx="3899">
                  <c:v>-0.40889999999999999</c:v>
                </c:pt>
                <c:pt idx="3900">
                  <c:v>-0.19359999999999999</c:v>
                </c:pt>
                <c:pt idx="3901">
                  <c:v>-0.26960000000000001</c:v>
                </c:pt>
                <c:pt idx="3902">
                  <c:v>-5.4999999999999997E-3</c:v>
                </c:pt>
                <c:pt idx="3903">
                  <c:v>-6.0499999999999998E-2</c:v>
                </c:pt>
                <c:pt idx="3904">
                  <c:v>-0.1124</c:v>
                </c:pt>
                <c:pt idx="3905">
                  <c:v>-5.8700000000000002E-2</c:v>
                </c:pt>
                <c:pt idx="3906">
                  <c:v>3.0099999999999998E-2</c:v>
                </c:pt>
                <c:pt idx="3907">
                  <c:v>-0.16120000000000001</c:v>
                </c:pt>
                <c:pt idx="3908">
                  <c:v>-0.18440000000000001</c:v>
                </c:pt>
                <c:pt idx="3909">
                  <c:v>-0.26540000000000002</c:v>
                </c:pt>
                <c:pt idx="3910">
                  <c:v>-0.31669999999999998</c:v>
                </c:pt>
                <c:pt idx="3911">
                  <c:v>-0.43130000000000002</c:v>
                </c:pt>
                <c:pt idx="3912">
                  <c:v>-0.4098</c:v>
                </c:pt>
                <c:pt idx="3913">
                  <c:v>-0.439</c:v>
                </c:pt>
                <c:pt idx="3914">
                  <c:v>-0.37140000000000001</c:v>
                </c:pt>
                <c:pt idx="3915">
                  <c:v>-0.41160000000000002</c:v>
                </c:pt>
                <c:pt idx="3916">
                  <c:v>-0.39169999999999999</c:v>
                </c:pt>
                <c:pt idx="3917">
                  <c:v>-0.38790000000000002</c:v>
                </c:pt>
                <c:pt idx="3918">
                  <c:v>-0.45490000000000003</c:v>
                </c:pt>
                <c:pt idx="3919">
                  <c:v>-0.48409999999999997</c:v>
                </c:pt>
                <c:pt idx="3920">
                  <c:v>-0.52949999999999997</c:v>
                </c:pt>
                <c:pt idx="3921">
                  <c:v>-0.53400000000000003</c:v>
                </c:pt>
                <c:pt idx="3922">
                  <c:v>-0.192</c:v>
                </c:pt>
                <c:pt idx="3923">
                  <c:v>-0.44280000000000003</c:v>
                </c:pt>
                <c:pt idx="3924">
                  <c:v>-0.4037</c:v>
                </c:pt>
                <c:pt idx="3925">
                  <c:v>-0.48980000000000001</c:v>
                </c:pt>
                <c:pt idx="3926">
                  <c:v>-0.49519999999999997</c:v>
                </c:pt>
                <c:pt idx="3927">
                  <c:v>-0.48559999999999998</c:v>
                </c:pt>
                <c:pt idx="3928">
                  <c:v>-0.50770000000000004</c:v>
                </c:pt>
                <c:pt idx="3929">
                  <c:v>-0.51019999999999999</c:v>
                </c:pt>
                <c:pt idx="3930">
                  <c:v>-0.50900000000000001</c:v>
                </c:pt>
                <c:pt idx="3931">
                  <c:v>-0.46429999999999999</c:v>
                </c:pt>
                <c:pt idx="3932">
                  <c:v>-0.41420000000000001</c:v>
                </c:pt>
                <c:pt idx="3933">
                  <c:v>-0.374</c:v>
                </c:pt>
                <c:pt idx="3934">
                  <c:v>-0.34160000000000001</c:v>
                </c:pt>
                <c:pt idx="3935">
                  <c:v>-0.34949999999999998</c:v>
                </c:pt>
                <c:pt idx="3936">
                  <c:v>-0.12659999999999999</c:v>
                </c:pt>
                <c:pt idx="3937">
                  <c:v>-0.31030000000000002</c:v>
                </c:pt>
                <c:pt idx="3938">
                  <c:v>-0.27710000000000001</c:v>
                </c:pt>
                <c:pt idx="3939">
                  <c:v>-0.24729999999999999</c:v>
                </c:pt>
                <c:pt idx="3940">
                  <c:v>-0.27710000000000001</c:v>
                </c:pt>
                <c:pt idx="3941">
                  <c:v>-0.3039</c:v>
                </c:pt>
                <c:pt idx="3942">
                  <c:v>-0.35749999999999998</c:v>
                </c:pt>
                <c:pt idx="3943">
                  <c:v>-0.29430000000000001</c:v>
                </c:pt>
                <c:pt idx="3944">
                  <c:v>-0.32600000000000001</c:v>
                </c:pt>
                <c:pt idx="3945">
                  <c:v>-0.25240000000000001</c:v>
                </c:pt>
                <c:pt idx="3946">
                  <c:v>-0.29370000000000002</c:v>
                </c:pt>
                <c:pt idx="3947">
                  <c:v>-0.25659999999999999</c:v>
                </c:pt>
                <c:pt idx="3948">
                  <c:v>-0.24329999999999999</c:v>
                </c:pt>
                <c:pt idx="3949">
                  <c:v>-0.23480000000000001</c:v>
                </c:pt>
                <c:pt idx="3950">
                  <c:v>-0.24049999999999999</c:v>
                </c:pt>
                <c:pt idx="3951">
                  <c:v>-0.23580000000000001</c:v>
                </c:pt>
                <c:pt idx="3952">
                  <c:v>-0.23269999999999999</c:v>
                </c:pt>
                <c:pt idx="3953">
                  <c:v>-0.22120000000000001</c:v>
                </c:pt>
                <c:pt idx="3954">
                  <c:v>-0.1827</c:v>
                </c:pt>
                <c:pt idx="3955">
                  <c:v>-0.18029999999999999</c:v>
                </c:pt>
                <c:pt idx="3956">
                  <c:v>-0.13789999999999999</c:v>
                </c:pt>
                <c:pt idx="3957">
                  <c:v>-0.1106</c:v>
                </c:pt>
                <c:pt idx="3958">
                  <c:v>4.0800000000000003E-2</c:v>
                </c:pt>
                <c:pt idx="3959">
                  <c:v>-0.19750000000000001</c:v>
                </c:pt>
                <c:pt idx="3960">
                  <c:v>-0.32590000000000002</c:v>
                </c:pt>
                <c:pt idx="3961">
                  <c:v>-0.39419999999999999</c:v>
                </c:pt>
                <c:pt idx="3962">
                  <c:v>-0.24440000000000001</c:v>
                </c:pt>
                <c:pt idx="3963">
                  <c:v>-0.46889999999999998</c:v>
                </c:pt>
                <c:pt idx="3964">
                  <c:v>-0.47539999999999999</c:v>
                </c:pt>
                <c:pt idx="3965">
                  <c:v>-0.46700000000000003</c:v>
                </c:pt>
                <c:pt idx="3966">
                  <c:v>-0.3886</c:v>
                </c:pt>
                <c:pt idx="3967">
                  <c:v>-0.44259999999999999</c:v>
                </c:pt>
                <c:pt idx="3968">
                  <c:v>-0.42780000000000001</c:v>
                </c:pt>
                <c:pt idx="3969">
                  <c:v>-0.51219999999999999</c:v>
                </c:pt>
                <c:pt idx="3970">
                  <c:v>-0.54500000000000004</c:v>
                </c:pt>
                <c:pt idx="3971">
                  <c:v>-0.54420000000000002</c:v>
                </c:pt>
                <c:pt idx="3972">
                  <c:v>-0.6159</c:v>
                </c:pt>
                <c:pt idx="3973">
                  <c:v>-0.64759999999999995</c:v>
                </c:pt>
                <c:pt idx="3974">
                  <c:v>-0.70579999999999998</c:v>
                </c:pt>
                <c:pt idx="3975">
                  <c:v>-0.72350000000000003</c:v>
                </c:pt>
                <c:pt idx="3976">
                  <c:v>-0.76060000000000005</c:v>
                </c:pt>
                <c:pt idx="3977">
                  <c:v>-0.79210000000000003</c:v>
                </c:pt>
                <c:pt idx="3978">
                  <c:v>-0.66469999999999996</c:v>
                </c:pt>
                <c:pt idx="3979">
                  <c:v>-0.92979999999999996</c:v>
                </c:pt>
                <c:pt idx="3980">
                  <c:v>-0.99670000000000003</c:v>
                </c:pt>
                <c:pt idx="3981">
                  <c:v>-1.0807</c:v>
                </c:pt>
                <c:pt idx="3982">
                  <c:v>-1.0481</c:v>
                </c:pt>
                <c:pt idx="3983">
                  <c:v>-1.1698999999999999</c:v>
                </c:pt>
                <c:pt idx="3984">
                  <c:v>-1.1664000000000001</c:v>
                </c:pt>
                <c:pt idx="3985">
                  <c:v>-1.1642999999999999</c:v>
                </c:pt>
                <c:pt idx="3986">
                  <c:v>-1.0109999999999999</c:v>
                </c:pt>
                <c:pt idx="3987">
                  <c:v>-1.1474</c:v>
                </c:pt>
                <c:pt idx="3988">
                  <c:v>-1.2616000000000001</c:v>
                </c:pt>
                <c:pt idx="3989">
                  <c:v>-1.3003</c:v>
                </c:pt>
                <c:pt idx="3990">
                  <c:v>-1.2496</c:v>
                </c:pt>
                <c:pt idx="3991">
                  <c:v>-1.3512</c:v>
                </c:pt>
                <c:pt idx="3992">
                  <c:v>-1.3101</c:v>
                </c:pt>
                <c:pt idx="3993">
                  <c:v>-1.4941</c:v>
                </c:pt>
                <c:pt idx="3994">
                  <c:v>-1.4530000000000001</c:v>
                </c:pt>
                <c:pt idx="3995">
                  <c:v>-1.4044000000000001</c:v>
                </c:pt>
                <c:pt idx="3996">
                  <c:v>-1.5628</c:v>
                </c:pt>
                <c:pt idx="3997">
                  <c:v>-1.7035</c:v>
                </c:pt>
                <c:pt idx="3998">
                  <c:v>-1.6035999999999999</c:v>
                </c:pt>
                <c:pt idx="3999">
                  <c:v>-1.7206999999999999</c:v>
                </c:pt>
                <c:pt idx="4000">
                  <c:v>-1.6701999999999999</c:v>
                </c:pt>
                <c:pt idx="4001">
                  <c:v>-1.8041</c:v>
                </c:pt>
                <c:pt idx="4002">
                  <c:v>-1.6487000000000001</c:v>
                </c:pt>
                <c:pt idx="4003">
                  <c:v>-1.7138</c:v>
                </c:pt>
                <c:pt idx="4004">
                  <c:v>-1.5395000000000001</c:v>
                </c:pt>
                <c:pt idx="4005">
                  <c:v>-1.6971000000000001</c:v>
                </c:pt>
                <c:pt idx="4006">
                  <c:v>-1.6469</c:v>
                </c:pt>
                <c:pt idx="4007">
                  <c:v>-1.8196000000000001</c:v>
                </c:pt>
                <c:pt idx="4008">
                  <c:v>-1.8344</c:v>
                </c:pt>
                <c:pt idx="4009">
                  <c:v>-1.8966000000000001</c:v>
                </c:pt>
                <c:pt idx="4010">
                  <c:v>-1.8115000000000001</c:v>
                </c:pt>
                <c:pt idx="4011">
                  <c:v>-1.7171000000000001</c:v>
                </c:pt>
                <c:pt idx="4012">
                  <c:v>-1.7794000000000001</c:v>
                </c:pt>
                <c:pt idx="4013">
                  <c:v>-1.5683</c:v>
                </c:pt>
                <c:pt idx="4014">
                  <c:v>-1.7408999999999999</c:v>
                </c:pt>
                <c:pt idx="4015">
                  <c:v>-1.5074000000000001</c:v>
                </c:pt>
                <c:pt idx="4016">
                  <c:v>-1.3521000000000001</c:v>
                </c:pt>
                <c:pt idx="4017">
                  <c:v>-1.3459000000000001</c:v>
                </c:pt>
                <c:pt idx="4018">
                  <c:v>-1.4369000000000001</c:v>
                </c:pt>
                <c:pt idx="4019">
                  <c:v>-1.5597000000000001</c:v>
                </c:pt>
                <c:pt idx="4020">
                  <c:v>-1.3282</c:v>
                </c:pt>
                <c:pt idx="4021">
                  <c:v>-1.6148</c:v>
                </c:pt>
                <c:pt idx="4022">
                  <c:v>-1.5278</c:v>
                </c:pt>
                <c:pt idx="4023">
                  <c:v>-1.5548</c:v>
                </c:pt>
                <c:pt idx="4024">
                  <c:v>-1.3922000000000001</c:v>
                </c:pt>
                <c:pt idx="4025">
                  <c:v>-1.3131999999999999</c:v>
                </c:pt>
                <c:pt idx="4026">
                  <c:v>-0.9698</c:v>
                </c:pt>
                <c:pt idx="4027">
                  <c:v>-0.9224</c:v>
                </c:pt>
                <c:pt idx="4028">
                  <c:v>-0.90869999999999995</c:v>
                </c:pt>
                <c:pt idx="4029">
                  <c:v>-1.1384000000000001</c:v>
                </c:pt>
                <c:pt idx="4030">
                  <c:v>-0.93810000000000004</c:v>
                </c:pt>
                <c:pt idx="4031">
                  <c:v>-0.98760000000000003</c:v>
                </c:pt>
                <c:pt idx="4032">
                  <c:v>-1.2329000000000001</c:v>
                </c:pt>
                <c:pt idx="4033">
                  <c:v>-1.3529</c:v>
                </c:pt>
                <c:pt idx="4034">
                  <c:v>-1.0553999999999999</c:v>
                </c:pt>
                <c:pt idx="4035">
                  <c:v>-1.292</c:v>
                </c:pt>
                <c:pt idx="4036">
                  <c:v>-1.1453</c:v>
                </c:pt>
                <c:pt idx="4037">
                  <c:v>-0.74009999999999998</c:v>
                </c:pt>
                <c:pt idx="4038">
                  <c:v>-1.0498000000000001</c:v>
                </c:pt>
                <c:pt idx="4039">
                  <c:v>-0.71179999999999999</c:v>
                </c:pt>
                <c:pt idx="4040">
                  <c:v>-0.95709999999999995</c:v>
                </c:pt>
                <c:pt idx="4041">
                  <c:v>-1.0561</c:v>
                </c:pt>
                <c:pt idx="4042">
                  <c:v>-1.135</c:v>
                </c:pt>
                <c:pt idx="4043">
                  <c:v>-0.79869999999999997</c:v>
                </c:pt>
                <c:pt idx="4044">
                  <c:v>-1.0430999999999999</c:v>
                </c:pt>
                <c:pt idx="4045">
                  <c:v>-1.0123</c:v>
                </c:pt>
                <c:pt idx="4046">
                  <c:v>-0.66069999999999995</c:v>
                </c:pt>
                <c:pt idx="4047">
                  <c:v>-0.9778</c:v>
                </c:pt>
                <c:pt idx="4048">
                  <c:v>-0.83909999999999996</c:v>
                </c:pt>
                <c:pt idx="4049">
                  <c:v>-0.68969999999999998</c:v>
                </c:pt>
                <c:pt idx="4050">
                  <c:v>-0.3634</c:v>
                </c:pt>
                <c:pt idx="4051">
                  <c:v>-0.67300000000000004</c:v>
                </c:pt>
                <c:pt idx="4052">
                  <c:v>-0.58179999999999998</c:v>
                </c:pt>
                <c:pt idx="4053">
                  <c:v>-0.88919999999999999</c:v>
                </c:pt>
                <c:pt idx="4054">
                  <c:v>-0.64290000000000003</c:v>
                </c:pt>
                <c:pt idx="4055">
                  <c:v>-7.2599999999999998E-2</c:v>
                </c:pt>
                <c:pt idx="4056">
                  <c:v>0.1862</c:v>
                </c:pt>
                <c:pt idx="4057">
                  <c:v>-0.1953</c:v>
                </c:pt>
                <c:pt idx="4058">
                  <c:v>-0.32469999999999999</c:v>
                </c:pt>
                <c:pt idx="4059">
                  <c:v>-0.49519999999999997</c:v>
                </c:pt>
                <c:pt idx="4060">
                  <c:v>-0.1203</c:v>
                </c:pt>
                <c:pt idx="4061">
                  <c:v>-0.38679999999999998</c:v>
                </c:pt>
                <c:pt idx="4062">
                  <c:v>-0.43070000000000003</c:v>
                </c:pt>
                <c:pt idx="4063">
                  <c:v>-0.46179999999999999</c:v>
                </c:pt>
                <c:pt idx="4064">
                  <c:v>-0.5071</c:v>
                </c:pt>
                <c:pt idx="4065">
                  <c:v>-0.36499999999999999</c:v>
                </c:pt>
                <c:pt idx="4066">
                  <c:v>-0.55459999999999998</c:v>
                </c:pt>
                <c:pt idx="4067">
                  <c:v>-0.1961</c:v>
                </c:pt>
                <c:pt idx="4068">
                  <c:v>-0.2611</c:v>
                </c:pt>
                <c:pt idx="4069">
                  <c:v>0.35049999999999998</c:v>
                </c:pt>
                <c:pt idx="4070">
                  <c:v>0.35049999999999998</c:v>
                </c:pt>
                <c:pt idx="4071">
                  <c:v>0.3599</c:v>
                </c:pt>
                <c:pt idx="4072">
                  <c:v>0.20830000000000001</c:v>
                </c:pt>
                <c:pt idx="4073">
                  <c:v>0.35</c:v>
                </c:pt>
                <c:pt idx="4074">
                  <c:v>6.0499999999999998E-2</c:v>
                </c:pt>
                <c:pt idx="4075">
                  <c:v>0.46460000000000001</c:v>
                </c:pt>
                <c:pt idx="4076">
                  <c:v>0.66120000000000001</c:v>
                </c:pt>
                <c:pt idx="4077">
                  <c:v>0.45900000000000002</c:v>
                </c:pt>
                <c:pt idx="4078">
                  <c:v>0.35160000000000002</c:v>
                </c:pt>
                <c:pt idx="4079">
                  <c:v>0.89239999999999997</c:v>
                </c:pt>
                <c:pt idx="4080">
                  <c:v>0.1782</c:v>
                </c:pt>
                <c:pt idx="4081">
                  <c:v>0.1125</c:v>
                </c:pt>
                <c:pt idx="4082">
                  <c:v>-6.3200000000000006E-2</c:v>
                </c:pt>
                <c:pt idx="4083">
                  <c:v>-0.25490000000000002</c:v>
                </c:pt>
                <c:pt idx="4084">
                  <c:v>-0.2404</c:v>
                </c:pt>
                <c:pt idx="4085">
                  <c:v>2.7799999999999998E-2</c:v>
                </c:pt>
                <c:pt idx="4086">
                  <c:v>0.15590000000000001</c:v>
                </c:pt>
                <c:pt idx="4087">
                  <c:v>0.1956</c:v>
                </c:pt>
                <c:pt idx="4088">
                  <c:v>5.9400000000000001E-2</c:v>
                </c:pt>
                <c:pt idx="4089">
                  <c:v>0.67410000000000003</c:v>
                </c:pt>
                <c:pt idx="4090">
                  <c:v>0.21840000000000001</c:v>
                </c:pt>
                <c:pt idx="4091">
                  <c:v>0.33900000000000002</c:v>
                </c:pt>
                <c:pt idx="4092">
                  <c:v>0.39169999999999999</c:v>
                </c:pt>
                <c:pt idx="4093">
                  <c:v>0.3468</c:v>
                </c:pt>
                <c:pt idx="4094">
                  <c:v>0.29260000000000003</c:v>
                </c:pt>
                <c:pt idx="4095">
                  <c:v>8.2299999999999998E-2</c:v>
                </c:pt>
                <c:pt idx="4096">
                  <c:v>0.7278</c:v>
                </c:pt>
                <c:pt idx="4097">
                  <c:v>0.33579999999999999</c:v>
                </c:pt>
                <c:pt idx="4098">
                  <c:v>0.73650000000000004</c:v>
                </c:pt>
                <c:pt idx="4099">
                  <c:v>8.6999999999999994E-2</c:v>
                </c:pt>
                <c:pt idx="4100">
                  <c:v>0.1421</c:v>
                </c:pt>
                <c:pt idx="4101">
                  <c:v>0.69020000000000004</c:v>
                </c:pt>
                <c:pt idx="4102">
                  <c:v>0.51559999999999995</c:v>
                </c:pt>
                <c:pt idx="4103">
                  <c:v>0.21829999999999999</c:v>
                </c:pt>
                <c:pt idx="4104">
                  <c:v>0.62470000000000003</c:v>
                </c:pt>
                <c:pt idx="4105">
                  <c:v>0.90249999999999997</c:v>
                </c:pt>
                <c:pt idx="4106">
                  <c:v>0.8579</c:v>
                </c:pt>
                <c:pt idx="4107">
                  <c:v>0.41810000000000003</c:v>
                </c:pt>
                <c:pt idx="4108">
                  <c:v>1.1737</c:v>
                </c:pt>
                <c:pt idx="4109">
                  <c:v>0.94779999999999998</c:v>
                </c:pt>
                <c:pt idx="4110">
                  <c:v>1.2269000000000001</c:v>
                </c:pt>
                <c:pt idx="4111">
                  <c:v>1.3183</c:v>
                </c:pt>
                <c:pt idx="4112">
                  <c:v>0.59350000000000003</c:v>
                </c:pt>
                <c:pt idx="4113">
                  <c:v>1.1305000000000001</c:v>
                </c:pt>
                <c:pt idx="4114">
                  <c:v>0.6734</c:v>
                </c:pt>
                <c:pt idx="4115">
                  <c:v>0.81279999999999997</c:v>
                </c:pt>
                <c:pt idx="4116">
                  <c:v>0.83960000000000001</c:v>
                </c:pt>
                <c:pt idx="4117">
                  <c:v>0.70750000000000002</c:v>
                </c:pt>
                <c:pt idx="4118">
                  <c:v>0.93910000000000005</c:v>
                </c:pt>
                <c:pt idx="4119">
                  <c:v>1.0486</c:v>
                </c:pt>
                <c:pt idx="4120">
                  <c:v>1.2009000000000001</c:v>
                </c:pt>
                <c:pt idx="4121">
                  <c:v>1.0184</c:v>
                </c:pt>
                <c:pt idx="4122">
                  <c:v>0.83479999999999999</c:v>
                </c:pt>
                <c:pt idx="4123">
                  <c:v>1.1787000000000001</c:v>
                </c:pt>
                <c:pt idx="4124">
                  <c:v>1.3768</c:v>
                </c:pt>
                <c:pt idx="4125">
                  <c:v>1.5733999999999999</c:v>
                </c:pt>
                <c:pt idx="4126">
                  <c:v>2.1766000000000001</c:v>
                </c:pt>
                <c:pt idx="4127">
                  <c:v>1.9225000000000001</c:v>
                </c:pt>
                <c:pt idx="4128">
                  <c:v>1.4154</c:v>
                </c:pt>
                <c:pt idx="4129">
                  <c:v>1.5391999999999999</c:v>
                </c:pt>
                <c:pt idx="4130">
                  <c:v>1.5446</c:v>
                </c:pt>
                <c:pt idx="4131">
                  <c:v>2.0390000000000001</c:v>
                </c:pt>
                <c:pt idx="4132">
                  <c:v>1.8344</c:v>
                </c:pt>
                <c:pt idx="4133">
                  <c:v>2.0893000000000002</c:v>
                </c:pt>
                <c:pt idx="4134">
                  <c:v>1.3279000000000001</c:v>
                </c:pt>
                <c:pt idx="4135">
                  <c:v>1.5785</c:v>
                </c:pt>
                <c:pt idx="4136">
                  <c:v>1.0644</c:v>
                </c:pt>
                <c:pt idx="4137">
                  <c:v>1.0783</c:v>
                </c:pt>
                <c:pt idx="4138">
                  <c:v>1.0575000000000001</c:v>
                </c:pt>
                <c:pt idx="4139">
                  <c:v>1.1067</c:v>
                </c:pt>
                <c:pt idx="4140">
                  <c:v>0.97889999999999999</c:v>
                </c:pt>
                <c:pt idx="4141">
                  <c:v>1.6662999999999999</c:v>
                </c:pt>
                <c:pt idx="4142">
                  <c:v>1.8110999999999999</c:v>
                </c:pt>
                <c:pt idx="4143">
                  <c:v>1.5521</c:v>
                </c:pt>
                <c:pt idx="4144">
                  <c:v>1.8705000000000001</c:v>
                </c:pt>
                <c:pt idx="4145">
                  <c:v>1.2055</c:v>
                </c:pt>
                <c:pt idx="4146">
                  <c:v>1.9048</c:v>
                </c:pt>
                <c:pt idx="4147">
                  <c:v>1.0073000000000001</c:v>
                </c:pt>
                <c:pt idx="4148">
                  <c:v>1.2013</c:v>
                </c:pt>
                <c:pt idx="4149">
                  <c:v>0.80740000000000001</c:v>
                </c:pt>
                <c:pt idx="4150">
                  <c:v>1.2071000000000001</c:v>
                </c:pt>
                <c:pt idx="4151">
                  <c:v>1.3309</c:v>
                </c:pt>
                <c:pt idx="4152">
                  <c:v>1.3715999999999999</c:v>
                </c:pt>
                <c:pt idx="4153">
                  <c:v>1.5266999999999999</c:v>
                </c:pt>
                <c:pt idx="4154">
                  <c:v>1.4695</c:v>
                </c:pt>
                <c:pt idx="4155">
                  <c:v>1.8939999999999999</c:v>
                </c:pt>
                <c:pt idx="4156">
                  <c:v>1.2121</c:v>
                </c:pt>
                <c:pt idx="4157">
                  <c:v>1.2865</c:v>
                </c:pt>
                <c:pt idx="4158">
                  <c:v>1.2978000000000001</c:v>
                </c:pt>
                <c:pt idx="4159">
                  <c:v>1.5610999999999999</c:v>
                </c:pt>
                <c:pt idx="4160">
                  <c:v>1.4494</c:v>
                </c:pt>
                <c:pt idx="4161">
                  <c:v>1.7335</c:v>
                </c:pt>
                <c:pt idx="4162">
                  <c:v>1.6492</c:v>
                </c:pt>
                <c:pt idx="4163">
                  <c:v>1.3786</c:v>
                </c:pt>
                <c:pt idx="4164">
                  <c:v>1.5323</c:v>
                </c:pt>
                <c:pt idx="4165">
                  <c:v>1.7504</c:v>
                </c:pt>
                <c:pt idx="4166">
                  <c:v>1.577</c:v>
                </c:pt>
                <c:pt idx="4167">
                  <c:v>1.4408000000000001</c:v>
                </c:pt>
                <c:pt idx="4168">
                  <c:v>1.2984</c:v>
                </c:pt>
                <c:pt idx="4169">
                  <c:v>1.8257000000000001</c:v>
                </c:pt>
                <c:pt idx="4170">
                  <c:v>1.5761000000000001</c:v>
                </c:pt>
                <c:pt idx="4171">
                  <c:v>1.7523</c:v>
                </c:pt>
                <c:pt idx="4172">
                  <c:v>1.7506999999999999</c:v>
                </c:pt>
                <c:pt idx="4173">
                  <c:v>1.7324999999999999</c:v>
                </c:pt>
                <c:pt idx="4174">
                  <c:v>1.7105999999999999</c:v>
                </c:pt>
                <c:pt idx="4175">
                  <c:v>1.9701</c:v>
                </c:pt>
                <c:pt idx="4176">
                  <c:v>1.4273</c:v>
                </c:pt>
                <c:pt idx="4177">
                  <c:v>1.6914</c:v>
                </c:pt>
                <c:pt idx="4178">
                  <c:v>1.9652000000000001</c:v>
                </c:pt>
                <c:pt idx="4179">
                  <c:v>1.2043999999999999</c:v>
                </c:pt>
                <c:pt idx="4180">
                  <c:v>1.2523</c:v>
                </c:pt>
                <c:pt idx="4181">
                  <c:v>1.5876999999999999</c:v>
                </c:pt>
                <c:pt idx="4182">
                  <c:v>1.6113</c:v>
                </c:pt>
                <c:pt idx="4183">
                  <c:v>1.645</c:v>
                </c:pt>
                <c:pt idx="4184">
                  <c:v>0.96209999999999996</c:v>
                </c:pt>
                <c:pt idx="4185">
                  <c:v>1.2670999999999999</c:v>
                </c:pt>
                <c:pt idx="4186">
                  <c:v>1.0463</c:v>
                </c:pt>
                <c:pt idx="4187">
                  <c:v>1.1625000000000001</c:v>
                </c:pt>
                <c:pt idx="4188">
                  <c:v>1.3192999999999999</c:v>
                </c:pt>
                <c:pt idx="4189">
                  <c:v>0.87370000000000003</c:v>
                </c:pt>
                <c:pt idx="4190">
                  <c:v>1.3289</c:v>
                </c:pt>
                <c:pt idx="4191">
                  <c:v>1.0255000000000001</c:v>
                </c:pt>
                <c:pt idx="4192">
                  <c:v>0.31859999999999999</c:v>
                </c:pt>
                <c:pt idx="4193">
                  <c:v>0.29339999999999999</c:v>
                </c:pt>
                <c:pt idx="4194">
                  <c:v>0.23150000000000001</c:v>
                </c:pt>
                <c:pt idx="4195">
                  <c:v>1.2414000000000001</c:v>
                </c:pt>
                <c:pt idx="4196">
                  <c:v>0.77559999999999996</c:v>
                </c:pt>
                <c:pt idx="4197">
                  <c:v>1.2643</c:v>
                </c:pt>
                <c:pt idx="4198">
                  <c:v>1.3212999999999999</c:v>
                </c:pt>
                <c:pt idx="4199">
                  <c:v>0.54590000000000005</c:v>
                </c:pt>
                <c:pt idx="4200">
                  <c:v>1.2890999999999999</c:v>
                </c:pt>
                <c:pt idx="4201">
                  <c:v>0.76580000000000004</c:v>
                </c:pt>
                <c:pt idx="4202">
                  <c:v>0.83689999999999998</c:v>
                </c:pt>
                <c:pt idx="4203">
                  <c:v>1.1840999999999999</c:v>
                </c:pt>
                <c:pt idx="4204">
                  <c:v>1.4040999999999999</c:v>
                </c:pt>
                <c:pt idx="4205">
                  <c:v>1.2057</c:v>
                </c:pt>
                <c:pt idx="4206">
                  <c:v>0.15620000000000001</c:v>
                </c:pt>
                <c:pt idx="4207">
                  <c:v>0.55610000000000004</c:v>
                </c:pt>
                <c:pt idx="4208">
                  <c:v>0.25390000000000001</c:v>
                </c:pt>
                <c:pt idx="4209">
                  <c:v>3.0599999999999999E-2</c:v>
                </c:pt>
                <c:pt idx="4210">
                  <c:v>0.6371</c:v>
                </c:pt>
                <c:pt idx="4211">
                  <c:v>0.19309999999999999</c:v>
                </c:pt>
                <c:pt idx="4212">
                  <c:v>1.3723000000000001</c:v>
                </c:pt>
                <c:pt idx="4213">
                  <c:v>0.75580000000000003</c:v>
                </c:pt>
                <c:pt idx="4214">
                  <c:v>1.5541</c:v>
                </c:pt>
                <c:pt idx="4215">
                  <c:v>1.1598999999999999</c:v>
                </c:pt>
                <c:pt idx="4216">
                  <c:v>0.46200000000000002</c:v>
                </c:pt>
                <c:pt idx="4217">
                  <c:v>-0.1331</c:v>
                </c:pt>
                <c:pt idx="4218">
                  <c:v>0.64349999999999996</c:v>
                </c:pt>
                <c:pt idx="4219">
                  <c:v>-0.40849999999999997</c:v>
                </c:pt>
                <c:pt idx="4220">
                  <c:v>0.50549999999999995</c:v>
                </c:pt>
                <c:pt idx="4221">
                  <c:v>0.28499999999999998</c:v>
                </c:pt>
                <c:pt idx="4222">
                  <c:v>0.22750000000000001</c:v>
                </c:pt>
                <c:pt idx="4223">
                  <c:v>-2.2000000000000001E-3</c:v>
                </c:pt>
                <c:pt idx="4224">
                  <c:v>-0.42299999999999999</c:v>
                </c:pt>
                <c:pt idx="4225">
                  <c:v>-0.19389999999999999</c:v>
                </c:pt>
                <c:pt idx="4226">
                  <c:v>-0.18390000000000001</c:v>
                </c:pt>
                <c:pt idx="4227">
                  <c:v>-2.8999999999999998E-3</c:v>
                </c:pt>
                <c:pt idx="4228">
                  <c:v>8.8999999999999999E-3</c:v>
                </c:pt>
                <c:pt idx="4229">
                  <c:v>0.27110000000000001</c:v>
                </c:pt>
                <c:pt idx="4230">
                  <c:v>7.0300000000000001E-2</c:v>
                </c:pt>
                <c:pt idx="4231">
                  <c:v>7.1900000000000006E-2</c:v>
                </c:pt>
                <c:pt idx="4232">
                  <c:v>-0.1187</c:v>
                </c:pt>
                <c:pt idx="4233">
                  <c:v>-0.51419999999999999</c:v>
                </c:pt>
                <c:pt idx="4234">
                  <c:v>-0.623</c:v>
                </c:pt>
                <c:pt idx="4235">
                  <c:v>-0.59989999999999999</c:v>
                </c:pt>
                <c:pt idx="4236">
                  <c:v>-0.71340000000000003</c:v>
                </c:pt>
                <c:pt idx="4237">
                  <c:v>-0.52749999999999997</c:v>
                </c:pt>
                <c:pt idx="4238">
                  <c:v>-0.52559999999999996</c:v>
                </c:pt>
                <c:pt idx="4239">
                  <c:v>-0.65629999999999999</c:v>
                </c:pt>
                <c:pt idx="4240">
                  <c:v>-0.52139999999999997</c:v>
                </c:pt>
                <c:pt idx="4241">
                  <c:v>-0.14219999999999999</c:v>
                </c:pt>
                <c:pt idx="4242">
                  <c:v>-0.49299999999999999</c:v>
                </c:pt>
                <c:pt idx="4243">
                  <c:v>3.4500000000000003E-2</c:v>
                </c:pt>
                <c:pt idx="4244">
                  <c:v>-0.2445</c:v>
                </c:pt>
                <c:pt idx="4245">
                  <c:v>-3.6499999999999998E-2</c:v>
                </c:pt>
                <c:pt idx="4246">
                  <c:v>-1.2800000000000001E-2</c:v>
                </c:pt>
                <c:pt idx="4247">
                  <c:v>-0.78569999999999995</c:v>
                </c:pt>
                <c:pt idx="4248">
                  <c:v>-0.5696</c:v>
                </c:pt>
                <c:pt idx="4249">
                  <c:v>-0.48659999999999998</c:v>
                </c:pt>
                <c:pt idx="4250">
                  <c:v>-0.21110000000000001</c:v>
                </c:pt>
                <c:pt idx="4251">
                  <c:v>-0.55889999999999995</c:v>
                </c:pt>
                <c:pt idx="4252">
                  <c:v>-0.89670000000000005</c:v>
                </c:pt>
                <c:pt idx="4253">
                  <c:v>-0.70420000000000005</c:v>
                </c:pt>
                <c:pt idx="4254">
                  <c:v>-0.79010000000000002</c:v>
                </c:pt>
                <c:pt idx="4255">
                  <c:v>-0.9</c:v>
                </c:pt>
                <c:pt idx="4256">
                  <c:v>-0.85760000000000003</c:v>
                </c:pt>
                <c:pt idx="4257">
                  <c:v>-0.68930000000000002</c:v>
                </c:pt>
                <c:pt idx="4258">
                  <c:v>-0.67830000000000001</c:v>
                </c:pt>
                <c:pt idx="4259">
                  <c:v>-0.63109999999999999</c:v>
                </c:pt>
                <c:pt idx="4260">
                  <c:v>-0.69910000000000005</c:v>
                </c:pt>
                <c:pt idx="4261">
                  <c:v>-0.41070000000000001</c:v>
                </c:pt>
                <c:pt idx="4262">
                  <c:v>-0.44440000000000002</c:v>
                </c:pt>
                <c:pt idx="4263">
                  <c:v>-0.22009999999999999</c:v>
                </c:pt>
                <c:pt idx="4264">
                  <c:v>-0.4632</c:v>
                </c:pt>
                <c:pt idx="4265">
                  <c:v>-5.5999999999999999E-3</c:v>
                </c:pt>
                <c:pt idx="4266">
                  <c:v>-0.56789999999999996</c:v>
                </c:pt>
                <c:pt idx="4267">
                  <c:v>-0.54390000000000005</c:v>
                </c:pt>
                <c:pt idx="4268">
                  <c:v>-0.58540000000000003</c:v>
                </c:pt>
                <c:pt idx="4269">
                  <c:v>-0.24590000000000001</c:v>
                </c:pt>
                <c:pt idx="4270">
                  <c:v>-0.71460000000000001</c:v>
                </c:pt>
                <c:pt idx="4271">
                  <c:v>-0.80079999999999996</c:v>
                </c:pt>
                <c:pt idx="4272">
                  <c:v>-0.82020000000000004</c:v>
                </c:pt>
                <c:pt idx="4273">
                  <c:v>-0.73829999999999996</c:v>
                </c:pt>
                <c:pt idx="4274">
                  <c:v>-0.53559999999999997</c:v>
                </c:pt>
                <c:pt idx="4275">
                  <c:v>-0.35880000000000001</c:v>
                </c:pt>
                <c:pt idx="4276">
                  <c:v>-0.2039</c:v>
                </c:pt>
                <c:pt idx="4277">
                  <c:v>-0.31900000000000001</c:v>
                </c:pt>
                <c:pt idx="4278">
                  <c:v>-0.23300000000000001</c:v>
                </c:pt>
                <c:pt idx="4279">
                  <c:v>-0.46089999999999998</c:v>
                </c:pt>
                <c:pt idx="4280">
                  <c:v>-0.32850000000000001</c:v>
                </c:pt>
                <c:pt idx="4281">
                  <c:v>-0.41720000000000002</c:v>
                </c:pt>
                <c:pt idx="4282">
                  <c:v>-0.42230000000000001</c:v>
                </c:pt>
                <c:pt idx="4283">
                  <c:v>-0.43719999999999998</c:v>
                </c:pt>
                <c:pt idx="4284">
                  <c:v>-0.4844</c:v>
                </c:pt>
                <c:pt idx="4285">
                  <c:v>-0.47189999999999999</c:v>
                </c:pt>
                <c:pt idx="4286">
                  <c:v>-0.3301</c:v>
                </c:pt>
                <c:pt idx="4287">
                  <c:v>-0.37430000000000002</c:v>
                </c:pt>
                <c:pt idx="4288">
                  <c:v>-0.1588</c:v>
                </c:pt>
                <c:pt idx="4289">
                  <c:v>-0.50249999999999995</c:v>
                </c:pt>
                <c:pt idx="4290">
                  <c:v>-0.53969999999999996</c:v>
                </c:pt>
                <c:pt idx="4291">
                  <c:v>-0.64439999999999997</c:v>
                </c:pt>
                <c:pt idx="4292">
                  <c:v>-0.50270000000000004</c:v>
                </c:pt>
                <c:pt idx="4293">
                  <c:v>-0.78910000000000002</c:v>
                </c:pt>
                <c:pt idx="4294">
                  <c:v>-0.45600000000000002</c:v>
                </c:pt>
                <c:pt idx="4295">
                  <c:v>-0.62019999999999997</c:v>
                </c:pt>
                <c:pt idx="4296">
                  <c:v>-0.53390000000000004</c:v>
                </c:pt>
                <c:pt idx="4297">
                  <c:v>-0.63049999999999995</c:v>
                </c:pt>
                <c:pt idx="4298">
                  <c:v>-0.26750000000000002</c:v>
                </c:pt>
                <c:pt idx="4299">
                  <c:v>-0.63690000000000002</c:v>
                </c:pt>
                <c:pt idx="4300">
                  <c:v>-0.72560000000000002</c:v>
                </c:pt>
                <c:pt idx="4301">
                  <c:v>-0.77729999999999999</c:v>
                </c:pt>
                <c:pt idx="4302">
                  <c:v>-0.73829999999999996</c:v>
                </c:pt>
                <c:pt idx="4303">
                  <c:v>-0.91190000000000004</c:v>
                </c:pt>
                <c:pt idx="4304">
                  <c:v>-0.88009999999999999</c:v>
                </c:pt>
                <c:pt idx="4305">
                  <c:v>-0.7823</c:v>
                </c:pt>
                <c:pt idx="4306">
                  <c:v>-0.70379999999999998</c:v>
                </c:pt>
                <c:pt idx="4307">
                  <c:v>-0.69579999999999997</c:v>
                </c:pt>
                <c:pt idx="4308">
                  <c:v>-0.73729999999999996</c:v>
                </c:pt>
                <c:pt idx="4309">
                  <c:v>-0.82769999999999999</c:v>
                </c:pt>
                <c:pt idx="4310">
                  <c:v>-0.64880000000000004</c:v>
                </c:pt>
                <c:pt idx="4311">
                  <c:v>-0.88100000000000001</c:v>
                </c:pt>
                <c:pt idx="4312">
                  <c:v>-0.95450000000000002</c:v>
                </c:pt>
                <c:pt idx="4313">
                  <c:v>-1.0596000000000001</c:v>
                </c:pt>
                <c:pt idx="4314">
                  <c:v>-1.0293000000000001</c:v>
                </c:pt>
                <c:pt idx="4315">
                  <c:v>-1.0508</c:v>
                </c:pt>
                <c:pt idx="4316">
                  <c:v>-1.3214999999999999</c:v>
                </c:pt>
                <c:pt idx="4317">
                  <c:v>-1.3301000000000001</c:v>
                </c:pt>
                <c:pt idx="4318">
                  <c:v>-1.1987000000000001</c:v>
                </c:pt>
                <c:pt idx="4319">
                  <c:v>-1.2467999999999999</c:v>
                </c:pt>
                <c:pt idx="4320">
                  <c:v>-1.5012000000000001</c:v>
                </c:pt>
                <c:pt idx="4321">
                  <c:v>-1.3237000000000001</c:v>
                </c:pt>
                <c:pt idx="4322">
                  <c:v>-1.5230999999999999</c:v>
                </c:pt>
                <c:pt idx="4323">
                  <c:v>-1.3161</c:v>
                </c:pt>
                <c:pt idx="4324">
                  <c:v>-1.5654999999999999</c:v>
                </c:pt>
                <c:pt idx="4325">
                  <c:v>-1.5399</c:v>
                </c:pt>
                <c:pt idx="4326">
                  <c:v>-1.3388</c:v>
                </c:pt>
                <c:pt idx="4327">
                  <c:v>-1.2991999999999999</c:v>
                </c:pt>
                <c:pt idx="4328">
                  <c:v>-1.3846000000000001</c:v>
                </c:pt>
                <c:pt idx="4329">
                  <c:v>-1.5542</c:v>
                </c:pt>
                <c:pt idx="4330">
                  <c:v>-1.4881</c:v>
                </c:pt>
                <c:pt idx="4331">
                  <c:v>-1.7994000000000001</c:v>
                </c:pt>
                <c:pt idx="4332">
                  <c:v>-1.3895</c:v>
                </c:pt>
                <c:pt idx="4333">
                  <c:v>-1.7856000000000001</c:v>
                </c:pt>
                <c:pt idx="4334">
                  <c:v>-1.9142999999999999</c:v>
                </c:pt>
                <c:pt idx="4335">
                  <c:v>-2.0238999999999998</c:v>
                </c:pt>
                <c:pt idx="4336">
                  <c:v>-1.9896</c:v>
                </c:pt>
                <c:pt idx="4337">
                  <c:v>-2.1091000000000002</c:v>
                </c:pt>
                <c:pt idx="4338">
                  <c:v>-2.093</c:v>
                </c:pt>
                <c:pt idx="4339">
                  <c:v>-1.9782999999999999</c:v>
                </c:pt>
                <c:pt idx="4340">
                  <c:v>-1.927</c:v>
                </c:pt>
                <c:pt idx="4341">
                  <c:v>-1.8472999999999999</c:v>
                </c:pt>
                <c:pt idx="4342">
                  <c:v>-1.8693</c:v>
                </c:pt>
                <c:pt idx="4343">
                  <c:v>-1.9795</c:v>
                </c:pt>
                <c:pt idx="4344">
                  <c:v>-1.9762999999999999</c:v>
                </c:pt>
                <c:pt idx="4345">
                  <c:v>-2.1476999999999999</c:v>
                </c:pt>
                <c:pt idx="4346">
                  <c:v>-2.2471000000000001</c:v>
                </c:pt>
                <c:pt idx="4347">
                  <c:v>-2.4131999999999998</c:v>
                </c:pt>
                <c:pt idx="4348">
                  <c:v>-2.3513999999999999</c:v>
                </c:pt>
                <c:pt idx="4349">
                  <c:v>-2.6044</c:v>
                </c:pt>
                <c:pt idx="4350">
                  <c:v>-2.6008</c:v>
                </c:pt>
                <c:pt idx="4351">
                  <c:v>-2.5910000000000002</c:v>
                </c:pt>
                <c:pt idx="4352">
                  <c:v>-2.4321000000000002</c:v>
                </c:pt>
                <c:pt idx="4353">
                  <c:v>-2.4672999999999998</c:v>
                </c:pt>
                <c:pt idx="4354">
                  <c:v>-2.2970000000000002</c:v>
                </c:pt>
                <c:pt idx="4355">
                  <c:v>-2.3570000000000002</c:v>
                </c:pt>
                <c:pt idx="4356">
                  <c:v>-2.1867999999999999</c:v>
                </c:pt>
                <c:pt idx="4357">
                  <c:v>-2.2168000000000001</c:v>
                </c:pt>
                <c:pt idx="4358">
                  <c:v>-2.1438999999999999</c:v>
                </c:pt>
                <c:pt idx="4359">
                  <c:v>-2.1324000000000001</c:v>
                </c:pt>
                <c:pt idx="4360">
                  <c:v>-2.0156000000000001</c:v>
                </c:pt>
                <c:pt idx="4361">
                  <c:v>-1.9182999999999999</c:v>
                </c:pt>
                <c:pt idx="4362">
                  <c:v>-1.6167</c:v>
                </c:pt>
                <c:pt idx="4363">
                  <c:v>-1.6967000000000001</c:v>
                </c:pt>
                <c:pt idx="4364">
                  <c:v>-1.2927999999999999</c:v>
                </c:pt>
                <c:pt idx="4365">
                  <c:v>-1.33</c:v>
                </c:pt>
                <c:pt idx="4366">
                  <c:v>-1.1765000000000001</c:v>
                </c:pt>
                <c:pt idx="4367">
                  <c:v>-1.1507000000000001</c:v>
                </c:pt>
                <c:pt idx="4368">
                  <c:v>-1.0928</c:v>
                </c:pt>
                <c:pt idx="4369">
                  <c:v>-0.82830000000000004</c:v>
                </c:pt>
                <c:pt idx="4370">
                  <c:v>-0.93679999999999997</c:v>
                </c:pt>
                <c:pt idx="4371">
                  <c:v>-0.72170000000000001</c:v>
                </c:pt>
                <c:pt idx="4372">
                  <c:v>-0.33950000000000002</c:v>
                </c:pt>
                <c:pt idx="4373">
                  <c:v>-0.36919999999999997</c:v>
                </c:pt>
                <c:pt idx="4374">
                  <c:v>-0.31940000000000002</c:v>
                </c:pt>
                <c:pt idx="4375">
                  <c:v>-0.27139999999999997</c:v>
                </c:pt>
                <c:pt idx="4376">
                  <c:v>-0.17780000000000001</c:v>
                </c:pt>
                <c:pt idx="4377">
                  <c:v>3.0599999999999999E-2</c:v>
                </c:pt>
                <c:pt idx="4378">
                  <c:v>0.19389999999999999</c:v>
                </c:pt>
                <c:pt idx="4379">
                  <c:v>0.53339999999999999</c:v>
                </c:pt>
                <c:pt idx="4380">
                  <c:v>0.3453</c:v>
                </c:pt>
                <c:pt idx="4381">
                  <c:v>0.34899999999999998</c:v>
                </c:pt>
                <c:pt idx="4382">
                  <c:v>0.26800000000000002</c:v>
                </c:pt>
                <c:pt idx="4383">
                  <c:v>0.20449999999999999</c:v>
                </c:pt>
                <c:pt idx="4384">
                  <c:v>0.3236</c:v>
                </c:pt>
                <c:pt idx="4385">
                  <c:v>0.57569999999999999</c:v>
                </c:pt>
                <c:pt idx="4386">
                  <c:v>0.35859999999999997</c:v>
                </c:pt>
                <c:pt idx="4387">
                  <c:v>0.51170000000000004</c:v>
                </c:pt>
                <c:pt idx="4388">
                  <c:v>0.63290000000000002</c:v>
                </c:pt>
                <c:pt idx="4389">
                  <c:v>0.62909999999999999</c:v>
                </c:pt>
                <c:pt idx="4390">
                  <c:v>0.84609999999999996</c:v>
                </c:pt>
                <c:pt idx="4391">
                  <c:v>0.78600000000000003</c:v>
                </c:pt>
                <c:pt idx="4392">
                  <c:v>0.75270000000000004</c:v>
                </c:pt>
                <c:pt idx="4393">
                  <c:v>0.5665</c:v>
                </c:pt>
                <c:pt idx="4394">
                  <c:v>0.58509999999999995</c:v>
                </c:pt>
                <c:pt idx="4395">
                  <c:v>0.40089999999999998</c:v>
                </c:pt>
                <c:pt idx="4396">
                  <c:v>0.85119999999999996</c:v>
                </c:pt>
                <c:pt idx="4397">
                  <c:v>1.1284000000000001</c:v>
                </c:pt>
                <c:pt idx="4398">
                  <c:v>1.2475000000000001</c:v>
                </c:pt>
                <c:pt idx="4399">
                  <c:v>1.0842000000000001</c:v>
                </c:pt>
                <c:pt idx="4400">
                  <c:v>1.2031000000000001</c:v>
                </c:pt>
                <c:pt idx="4401">
                  <c:v>1.3281000000000001</c:v>
                </c:pt>
                <c:pt idx="4402">
                  <c:v>0.77839999999999998</c:v>
                </c:pt>
                <c:pt idx="4403">
                  <c:v>0.67769999999999997</c:v>
                </c:pt>
                <c:pt idx="4404">
                  <c:v>0.626</c:v>
                </c:pt>
                <c:pt idx="4405">
                  <c:v>0.84360000000000002</c:v>
                </c:pt>
                <c:pt idx="4406">
                  <c:v>1.1146</c:v>
                </c:pt>
                <c:pt idx="4407">
                  <c:v>1.2468999999999999</c:v>
                </c:pt>
                <c:pt idx="4408">
                  <c:v>1.0996999999999999</c:v>
                </c:pt>
                <c:pt idx="4409">
                  <c:v>0.76239999999999997</c:v>
                </c:pt>
                <c:pt idx="4410">
                  <c:v>0.92110000000000003</c:v>
                </c:pt>
                <c:pt idx="4411">
                  <c:v>1.3874</c:v>
                </c:pt>
                <c:pt idx="4412">
                  <c:v>0.51139999999999997</c:v>
                </c:pt>
                <c:pt idx="4413">
                  <c:v>0.92530000000000001</c:v>
                </c:pt>
                <c:pt idx="4414">
                  <c:v>0.74470000000000003</c:v>
                </c:pt>
                <c:pt idx="4415">
                  <c:v>0.55889999999999995</c:v>
                </c:pt>
                <c:pt idx="4416">
                  <c:v>0.3</c:v>
                </c:pt>
                <c:pt idx="4417">
                  <c:v>0.49320000000000003</c:v>
                </c:pt>
                <c:pt idx="4418">
                  <c:v>1.15E-2</c:v>
                </c:pt>
                <c:pt idx="4419">
                  <c:v>0.219</c:v>
                </c:pt>
                <c:pt idx="4420">
                  <c:v>-2.63E-2</c:v>
                </c:pt>
                <c:pt idx="4421">
                  <c:v>5.28E-2</c:v>
                </c:pt>
                <c:pt idx="4422">
                  <c:v>-0.1782</c:v>
                </c:pt>
                <c:pt idx="4423">
                  <c:v>-7.9799999999999996E-2</c:v>
                </c:pt>
                <c:pt idx="4424">
                  <c:v>-0.4572</c:v>
                </c:pt>
                <c:pt idx="4425">
                  <c:v>-0.3624</c:v>
                </c:pt>
                <c:pt idx="4426">
                  <c:v>-0.68030000000000002</c:v>
                </c:pt>
                <c:pt idx="4427">
                  <c:v>-0.39340000000000003</c:v>
                </c:pt>
                <c:pt idx="4428">
                  <c:v>-0.2802</c:v>
                </c:pt>
                <c:pt idx="4429">
                  <c:v>-0.4844</c:v>
                </c:pt>
                <c:pt idx="4430">
                  <c:v>-0.69140000000000001</c:v>
                </c:pt>
                <c:pt idx="4431">
                  <c:v>-0.75360000000000005</c:v>
                </c:pt>
                <c:pt idx="4432">
                  <c:v>-0.1883</c:v>
                </c:pt>
                <c:pt idx="4433">
                  <c:v>-0.28899999999999998</c:v>
                </c:pt>
                <c:pt idx="4434">
                  <c:v>-0.4194</c:v>
                </c:pt>
                <c:pt idx="4435">
                  <c:v>-0.41770000000000002</c:v>
                </c:pt>
                <c:pt idx="4436">
                  <c:v>-0.24909999999999999</c:v>
                </c:pt>
                <c:pt idx="4437">
                  <c:v>-0.45269999999999999</c:v>
                </c:pt>
                <c:pt idx="4438">
                  <c:v>-2.46E-2</c:v>
                </c:pt>
                <c:pt idx="4439">
                  <c:v>-0.3226</c:v>
                </c:pt>
                <c:pt idx="4440">
                  <c:v>0.1236</c:v>
                </c:pt>
                <c:pt idx="4441">
                  <c:v>-8.77E-2</c:v>
                </c:pt>
                <c:pt idx="4442">
                  <c:v>8.8999999999999999E-3</c:v>
                </c:pt>
                <c:pt idx="4443">
                  <c:v>-2.24E-2</c:v>
                </c:pt>
                <c:pt idx="4444">
                  <c:v>0.26329999999999998</c:v>
                </c:pt>
                <c:pt idx="4445">
                  <c:v>0.1351</c:v>
                </c:pt>
                <c:pt idx="4446">
                  <c:v>0.14280000000000001</c:v>
                </c:pt>
                <c:pt idx="4447">
                  <c:v>0.51339999999999997</c:v>
                </c:pt>
                <c:pt idx="4448">
                  <c:v>0.72850000000000004</c:v>
                </c:pt>
                <c:pt idx="4449">
                  <c:v>0.65429999999999999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33-44A9-855F-B5129AA0A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687024"/>
        <c:axId val="1164466304"/>
      </c:scatterChart>
      <c:valAx>
        <c:axId val="102168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64466304"/>
        <c:crosses val="autoZero"/>
        <c:crossBetween val="midCat"/>
      </c:valAx>
      <c:valAx>
        <c:axId val="1164466304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02168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20th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'2.08'!$A$2:$A$4451</c:f>
              <c:numCache>
                <c:formatCode>General</c:formatCode>
                <c:ptCount val="44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</c:numCache>
            </c:numRef>
          </c:xVal>
          <c:yVal>
            <c:numRef>
              <c:f>'2.08'!$C$2:$C$4451</c:f>
              <c:numCache>
                <c:formatCode>General</c:formatCode>
                <c:ptCount val="4450"/>
                <c:pt idx="0">
                  <c:v>0.74729999999999996</c:v>
                </c:pt>
                <c:pt idx="1">
                  <c:v>1.0213000000000001</c:v>
                </c:pt>
                <c:pt idx="2">
                  <c:v>0.82340000000000002</c:v>
                </c:pt>
                <c:pt idx="3">
                  <c:v>1.2802</c:v>
                </c:pt>
                <c:pt idx="4">
                  <c:v>0.95430000000000004</c:v>
                </c:pt>
                <c:pt idx="5">
                  <c:v>0.94210000000000005</c:v>
                </c:pt>
                <c:pt idx="6">
                  <c:v>1.4849000000000001</c:v>
                </c:pt>
                <c:pt idx="7">
                  <c:v>0.77149999999999996</c:v>
                </c:pt>
                <c:pt idx="8">
                  <c:v>1.3178000000000001</c:v>
                </c:pt>
                <c:pt idx="9">
                  <c:v>1.1637999999999999</c:v>
                </c:pt>
                <c:pt idx="10">
                  <c:v>1.1523000000000001</c:v>
                </c:pt>
                <c:pt idx="11">
                  <c:v>1.5128999999999999</c:v>
                </c:pt>
                <c:pt idx="12">
                  <c:v>1.4552</c:v>
                </c:pt>
                <c:pt idx="13">
                  <c:v>1.5927</c:v>
                </c:pt>
                <c:pt idx="14">
                  <c:v>1.3309</c:v>
                </c:pt>
                <c:pt idx="15">
                  <c:v>1.528</c:v>
                </c:pt>
                <c:pt idx="16">
                  <c:v>1.4331</c:v>
                </c:pt>
                <c:pt idx="17">
                  <c:v>1.7188000000000001</c:v>
                </c:pt>
                <c:pt idx="18">
                  <c:v>1.8293999999999999</c:v>
                </c:pt>
                <c:pt idx="19">
                  <c:v>1.9269000000000001</c:v>
                </c:pt>
                <c:pt idx="20">
                  <c:v>1.4723999999999999</c:v>
                </c:pt>
                <c:pt idx="21">
                  <c:v>2.2930999999999999</c:v>
                </c:pt>
                <c:pt idx="22">
                  <c:v>1.9867999999999999</c:v>
                </c:pt>
                <c:pt idx="23">
                  <c:v>1.5982000000000001</c:v>
                </c:pt>
                <c:pt idx="24">
                  <c:v>1.4005000000000001</c:v>
                </c:pt>
                <c:pt idx="25">
                  <c:v>1.3432999999999999</c:v>
                </c:pt>
                <c:pt idx="26">
                  <c:v>1.2341</c:v>
                </c:pt>
                <c:pt idx="27">
                  <c:v>1.4733000000000001</c:v>
                </c:pt>
                <c:pt idx="28">
                  <c:v>1.8872</c:v>
                </c:pt>
                <c:pt idx="29">
                  <c:v>2.1962999999999999</c:v>
                </c:pt>
                <c:pt idx="30">
                  <c:v>2.1829999999999998</c:v>
                </c:pt>
                <c:pt idx="31">
                  <c:v>2.1606000000000001</c:v>
                </c:pt>
                <c:pt idx="32">
                  <c:v>1.5682</c:v>
                </c:pt>
                <c:pt idx="33">
                  <c:v>1.4006000000000001</c:v>
                </c:pt>
                <c:pt idx="34">
                  <c:v>1.2522</c:v>
                </c:pt>
                <c:pt idx="35">
                  <c:v>0.92549999999999999</c:v>
                </c:pt>
                <c:pt idx="36">
                  <c:v>0.95169999999999999</c:v>
                </c:pt>
                <c:pt idx="37">
                  <c:v>0.77390000000000003</c:v>
                </c:pt>
                <c:pt idx="38">
                  <c:v>0.93989999999999996</c:v>
                </c:pt>
                <c:pt idx="39">
                  <c:v>1.0185</c:v>
                </c:pt>
                <c:pt idx="40">
                  <c:v>1.1711</c:v>
                </c:pt>
                <c:pt idx="41">
                  <c:v>1.7365999999999999</c:v>
                </c:pt>
                <c:pt idx="42">
                  <c:v>1.2919</c:v>
                </c:pt>
                <c:pt idx="43">
                  <c:v>1.341</c:v>
                </c:pt>
                <c:pt idx="44">
                  <c:v>1.0801000000000001</c:v>
                </c:pt>
                <c:pt idx="45">
                  <c:v>0.99960000000000004</c:v>
                </c:pt>
                <c:pt idx="46">
                  <c:v>0.95620000000000005</c:v>
                </c:pt>
                <c:pt idx="47">
                  <c:v>1.3017000000000001</c:v>
                </c:pt>
                <c:pt idx="48">
                  <c:v>1.1560999999999999</c:v>
                </c:pt>
                <c:pt idx="49">
                  <c:v>0.92710000000000004</c:v>
                </c:pt>
                <c:pt idx="50">
                  <c:v>1.8234999999999999</c:v>
                </c:pt>
                <c:pt idx="51">
                  <c:v>1.4171</c:v>
                </c:pt>
                <c:pt idx="52">
                  <c:v>1.4568000000000001</c:v>
                </c:pt>
                <c:pt idx="53">
                  <c:v>1.6312</c:v>
                </c:pt>
                <c:pt idx="54">
                  <c:v>1.5130999999999999</c:v>
                </c:pt>
                <c:pt idx="55">
                  <c:v>1.6903999999999999</c:v>
                </c:pt>
                <c:pt idx="56">
                  <c:v>1.7795000000000001</c:v>
                </c:pt>
                <c:pt idx="57">
                  <c:v>1.5552999999999999</c:v>
                </c:pt>
                <c:pt idx="58">
                  <c:v>1.9478</c:v>
                </c:pt>
                <c:pt idx="59">
                  <c:v>2.1015000000000001</c:v>
                </c:pt>
                <c:pt idx="60">
                  <c:v>1.8516999999999999</c:v>
                </c:pt>
                <c:pt idx="61">
                  <c:v>2.2406999999999999</c:v>
                </c:pt>
                <c:pt idx="62">
                  <c:v>1.4762</c:v>
                </c:pt>
                <c:pt idx="63">
                  <c:v>1.3537999999999999</c:v>
                </c:pt>
                <c:pt idx="64">
                  <c:v>1.2491000000000001</c:v>
                </c:pt>
                <c:pt idx="65">
                  <c:v>1.147</c:v>
                </c:pt>
                <c:pt idx="66">
                  <c:v>0.98640000000000005</c:v>
                </c:pt>
                <c:pt idx="67">
                  <c:v>1.2298</c:v>
                </c:pt>
                <c:pt idx="68">
                  <c:v>1.0297000000000001</c:v>
                </c:pt>
                <c:pt idx="69">
                  <c:v>1.2955000000000001</c:v>
                </c:pt>
                <c:pt idx="70">
                  <c:v>1.0668</c:v>
                </c:pt>
                <c:pt idx="71">
                  <c:v>1.1566000000000001</c:v>
                </c:pt>
                <c:pt idx="72">
                  <c:v>1.0821000000000001</c:v>
                </c:pt>
                <c:pt idx="73">
                  <c:v>1.2001999999999999</c:v>
                </c:pt>
                <c:pt idx="74">
                  <c:v>1.1870000000000001</c:v>
                </c:pt>
                <c:pt idx="75">
                  <c:v>1.2395</c:v>
                </c:pt>
                <c:pt idx="76">
                  <c:v>1.4060999999999999</c:v>
                </c:pt>
                <c:pt idx="77">
                  <c:v>1.1497999999999999</c:v>
                </c:pt>
                <c:pt idx="78">
                  <c:v>1.0974999999999999</c:v>
                </c:pt>
                <c:pt idx="79">
                  <c:v>1.1296999999999999</c:v>
                </c:pt>
                <c:pt idx="80">
                  <c:v>0.91690000000000005</c:v>
                </c:pt>
                <c:pt idx="81">
                  <c:v>0.98460000000000003</c:v>
                </c:pt>
                <c:pt idx="82">
                  <c:v>0.69079999999999997</c:v>
                </c:pt>
                <c:pt idx="83">
                  <c:v>0.82979999999999998</c:v>
                </c:pt>
                <c:pt idx="84">
                  <c:v>0.68330000000000002</c:v>
                </c:pt>
                <c:pt idx="85">
                  <c:v>0.76680000000000004</c:v>
                </c:pt>
                <c:pt idx="86">
                  <c:v>0.84599999999999997</c:v>
                </c:pt>
                <c:pt idx="87">
                  <c:v>0.7</c:v>
                </c:pt>
                <c:pt idx="88">
                  <c:v>0.78510000000000002</c:v>
                </c:pt>
                <c:pt idx="89">
                  <c:v>0.80520000000000003</c:v>
                </c:pt>
                <c:pt idx="90">
                  <c:v>0.80469999999999997</c:v>
                </c:pt>
                <c:pt idx="91">
                  <c:v>0.9476</c:v>
                </c:pt>
                <c:pt idx="92">
                  <c:v>0.69340000000000002</c:v>
                </c:pt>
                <c:pt idx="93">
                  <c:v>0.71789999999999998</c:v>
                </c:pt>
                <c:pt idx="94">
                  <c:v>0.88470000000000004</c:v>
                </c:pt>
                <c:pt idx="95">
                  <c:v>0.66369999999999996</c:v>
                </c:pt>
                <c:pt idx="96">
                  <c:v>0.60770000000000002</c:v>
                </c:pt>
                <c:pt idx="97">
                  <c:v>0.61329999999999996</c:v>
                </c:pt>
                <c:pt idx="98">
                  <c:v>0.59019999999999995</c:v>
                </c:pt>
                <c:pt idx="99">
                  <c:v>0.71779999999999999</c:v>
                </c:pt>
                <c:pt idx="100">
                  <c:v>0.5927</c:v>
                </c:pt>
                <c:pt idx="101">
                  <c:v>0.63939999999999997</c:v>
                </c:pt>
                <c:pt idx="102">
                  <c:v>0.82250000000000001</c:v>
                </c:pt>
                <c:pt idx="103">
                  <c:v>0.47010000000000002</c:v>
                </c:pt>
                <c:pt idx="104">
                  <c:v>0.29060000000000002</c:v>
                </c:pt>
                <c:pt idx="105">
                  <c:v>0.2762</c:v>
                </c:pt>
                <c:pt idx="106">
                  <c:v>0.67679999999999996</c:v>
                </c:pt>
                <c:pt idx="107">
                  <c:v>0.377</c:v>
                </c:pt>
                <c:pt idx="108">
                  <c:v>0.58279999999999998</c:v>
                </c:pt>
                <c:pt idx="109">
                  <c:v>0.54479999999999995</c:v>
                </c:pt>
                <c:pt idx="110">
                  <c:v>0.77769999999999995</c:v>
                </c:pt>
                <c:pt idx="111">
                  <c:v>0.78300000000000003</c:v>
                </c:pt>
                <c:pt idx="112">
                  <c:v>0.84919999999999995</c:v>
                </c:pt>
                <c:pt idx="113">
                  <c:v>0.66139999999999999</c:v>
                </c:pt>
                <c:pt idx="114">
                  <c:v>0.88900000000000001</c:v>
                </c:pt>
                <c:pt idx="115">
                  <c:v>0.45350000000000001</c:v>
                </c:pt>
                <c:pt idx="116">
                  <c:v>0.72740000000000005</c:v>
                </c:pt>
                <c:pt idx="117">
                  <c:v>0.2621</c:v>
                </c:pt>
                <c:pt idx="118">
                  <c:v>0.4602</c:v>
                </c:pt>
                <c:pt idx="119">
                  <c:v>7.0699999999999999E-2</c:v>
                </c:pt>
                <c:pt idx="120">
                  <c:v>0.25979999999999998</c:v>
                </c:pt>
                <c:pt idx="121">
                  <c:v>-0.15010000000000001</c:v>
                </c:pt>
                <c:pt idx="122">
                  <c:v>0.3755</c:v>
                </c:pt>
                <c:pt idx="123">
                  <c:v>-0.1013</c:v>
                </c:pt>
                <c:pt idx="124">
                  <c:v>-0.1149</c:v>
                </c:pt>
                <c:pt idx="125">
                  <c:v>-0.36380000000000001</c:v>
                </c:pt>
                <c:pt idx="126">
                  <c:v>-0.2954</c:v>
                </c:pt>
                <c:pt idx="127">
                  <c:v>-0.60770000000000002</c:v>
                </c:pt>
                <c:pt idx="128">
                  <c:v>-0.5232</c:v>
                </c:pt>
                <c:pt idx="129">
                  <c:v>-0.69069999999999998</c:v>
                </c:pt>
                <c:pt idx="130">
                  <c:v>-0.84219999999999995</c:v>
                </c:pt>
                <c:pt idx="131">
                  <c:v>-0.64139999999999997</c:v>
                </c:pt>
                <c:pt idx="132">
                  <c:v>-1.0407999999999999</c:v>
                </c:pt>
                <c:pt idx="133">
                  <c:v>-0.86460000000000004</c:v>
                </c:pt>
                <c:pt idx="134">
                  <c:v>-1.2589999999999999</c:v>
                </c:pt>
                <c:pt idx="135">
                  <c:v>-1.0605</c:v>
                </c:pt>
                <c:pt idx="136">
                  <c:v>-1.0770999999999999</c:v>
                </c:pt>
                <c:pt idx="137">
                  <c:v>-1.1131</c:v>
                </c:pt>
                <c:pt idx="138">
                  <c:v>-1.3565</c:v>
                </c:pt>
                <c:pt idx="139">
                  <c:v>-1.0139</c:v>
                </c:pt>
                <c:pt idx="140">
                  <c:v>-1.5494000000000001</c:v>
                </c:pt>
                <c:pt idx="141">
                  <c:v>-1.7036</c:v>
                </c:pt>
                <c:pt idx="142">
                  <c:v>-1.8157000000000001</c:v>
                </c:pt>
                <c:pt idx="143">
                  <c:v>-1.9175</c:v>
                </c:pt>
                <c:pt idx="144">
                  <c:v>-1.7693000000000001</c:v>
                </c:pt>
                <c:pt idx="145">
                  <c:v>-1.8514999999999999</c:v>
                </c:pt>
                <c:pt idx="146">
                  <c:v>-1.6818</c:v>
                </c:pt>
                <c:pt idx="147">
                  <c:v>-1.7141999999999999</c:v>
                </c:pt>
                <c:pt idx="148">
                  <c:v>-1.2390000000000001</c:v>
                </c:pt>
                <c:pt idx="149">
                  <c:v>-1.4730000000000001</c:v>
                </c:pt>
                <c:pt idx="150">
                  <c:v>-1.4009</c:v>
                </c:pt>
                <c:pt idx="151">
                  <c:v>-1.0978000000000001</c:v>
                </c:pt>
                <c:pt idx="152">
                  <c:v>-1.3031999999999999</c:v>
                </c:pt>
                <c:pt idx="153">
                  <c:v>-1.3716999999999999</c:v>
                </c:pt>
                <c:pt idx="154">
                  <c:v>-1.2015</c:v>
                </c:pt>
                <c:pt idx="155">
                  <c:v>-1.6413</c:v>
                </c:pt>
                <c:pt idx="156">
                  <c:v>-1.6859999999999999</c:v>
                </c:pt>
                <c:pt idx="157">
                  <c:v>-1.4321999999999999</c:v>
                </c:pt>
                <c:pt idx="158">
                  <c:v>-1.8615999999999999</c:v>
                </c:pt>
                <c:pt idx="159">
                  <c:v>-1.8900999999999999</c:v>
                </c:pt>
                <c:pt idx="160">
                  <c:v>-1.8141</c:v>
                </c:pt>
                <c:pt idx="161">
                  <c:v>-2.0648</c:v>
                </c:pt>
                <c:pt idx="162">
                  <c:v>-1.9529000000000001</c:v>
                </c:pt>
                <c:pt idx="163">
                  <c:v>-2.0222000000000002</c:v>
                </c:pt>
                <c:pt idx="164">
                  <c:v>-1.4279999999999999</c:v>
                </c:pt>
                <c:pt idx="165">
                  <c:v>-1.9991000000000001</c:v>
                </c:pt>
                <c:pt idx="166">
                  <c:v>-1.8741000000000001</c:v>
                </c:pt>
                <c:pt idx="167">
                  <c:v>-1.9326000000000001</c:v>
                </c:pt>
                <c:pt idx="168">
                  <c:v>-1.6503000000000001</c:v>
                </c:pt>
                <c:pt idx="169">
                  <c:v>-1.43</c:v>
                </c:pt>
                <c:pt idx="170">
                  <c:v>-1.6654</c:v>
                </c:pt>
                <c:pt idx="171">
                  <c:v>-1.3835999999999999</c:v>
                </c:pt>
                <c:pt idx="172">
                  <c:v>-1.6919</c:v>
                </c:pt>
                <c:pt idx="173">
                  <c:v>-1.5798000000000001</c:v>
                </c:pt>
                <c:pt idx="174">
                  <c:v>-1.5998000000000001</c:v>
                </c:pt>
                <c:pt idx="175">
                  <c:v>-1.8133999999999999</c:v>
                </c:pt>
                <c:pt idx="176">
                  <c:v>-1.7708999999999999</c:v>
                </c:pt>
                <c:pt idx="177">
                  <c:v>-1.7496</c:v>
                </c:pt>
                <c:pt idx="178">
                  <c:v>-0.9748</c:v>
                </c:pt>
                <c:pt idx="179">
                  <c:v>-1.8126</c:v>
                </c:pt>
                <c:pt idx="180">
                  <c:v>-1.1154999999999999</c:v>
                </c:pt>
                <c:pt idx="181">
                  <c:v>-1.7988</c:v>
                </c:pt>
                <c:pt idx="182">
                  <c:v>-1.9455</c:v>
                </c:pt>
                <c:pt idx="183">
                  <c:v>-1.895</c:v>
                </c:pt>
                <c:pt idx="184">
                  <c:v>-1.6515</c:v>
                </c:pt>
                <c:pt idx="185">
                  <c:v>-1.4443999999999999</c:v>
                </c:pt>
                <c:pt idx="186">
                  <c:v>-1.3166</c:v>
                </c:pt>
                <c:pt idx="187">
                  <c:v>-0.80400000000000005</c:v>
                </c:pt>
                <c:pt idx="188">
                  <c:v>-1.3314999999999999</c:v>
                </c:pt>
                <c:pt idx="189">
                  <c:v>-0.89829999999999999</c:v>
                </c:pt>
                <c:pt idx="190">
                  <c:v>-1.1005</c:v>
                </c:pt>
                <c:pt idx="191">
                  <c:v>-1.1588000000000001</c:v>
                </c:pt>
                <c:pt idx="192">
                  <c:v>-0.99439999999999995</c:v>
                </c:pt>
                <c:pt idx="193">
                  <c:v>-1.0685</c:v>
                </c:pt>
                <c:pt idx="194">
                  <c:v>-0.80210000000000004</c:v>
                </c:pt>
                <c:pt idx="195">
                  <c:v>-0.91320000000000001</c:v>
                </c:pt>
                <c:pt idx="196">
                  <c:v>-0.48680000000000001</c:v>
                </c:pt>
                <c:pt idx="197">
                  <c:v>-1.1029</c:v>
                </c:pt>
                <c:pt idx="198">
                  <c:v>-0.85929999999999995</c:v>
                </c:pt>
                <c:pt idx="199">
                  <c:v>-1.1243000000000001</c:v>
                </c:pt>
                <c:pt idx="200">
                  <c:v>-0.57469999999999999</c:v>
                </c:pt>
                <c:pt idx="201">
                  <c:v>-1.151</c:v>
                </c:pt>
                <c:pt idx="202">
                  <c:v>-1.0512999999999999</c:v>
                </c:pt>
                <c:pt idx="203">
                  <c:v>-1.0072000000000001</c:v>
                </c:pt>
                <c:pt idx="204">
                  <c:v>-0.78220000000000001</c:v>
                </c:pt>
                <c:pt idx="205">
                  <c:v>-0.80379999999999996</c:v>
                </c:pt>
                <c:pt idx="206">
                  <c:v>-0.93510000000000004</c:v>
                </c:pt>
                <c:pt idx="207">
                  <c:v>-1.3512999999999999</c:v>
                </c:pt>
                <c:pt idx="208">
                  <c:v>-1.2996000000000001</c:v>
                </c:pt>
                <c:pt idx="209">
                  <c:v>-1.3197000000000001</c:v>
                </c:pt>
                <c:pt idx="210">
                  <c:v>-1.4964999999999999</c:v>
                </c:pt>
                <c:pt idx="211">
                  <c:v>-0.99009999999999998</c:v>
                </c:pt>
                <c:pt idx="212">
                  <c:v>-0.82379999999999998</c:v>
                </c:pt>
                <c:pt idx="213">
                  <c:v>-0.75800000000000001</c:v>
                </c:pt>
                <c:pt idx="214">
                  <c:v>-0.73670000000000002</c:v>
                </c:pt>
                <c:pt idx="215">
                  <c:v>-0.92020000000000002</c:v>
                </c:pt>
                <c:pt idx="216">
                  <c:v>-1.0758000000000001</c:v>
                </c:pt>
                <c:pt idx="217">
                  <c:v>-0.86939999999999995</c:v>
                </c:pt>
                <c:pt idx="218">
                  <c:v>-1.3566</c:v>
                </c:pt>
                <c:pt idx="219">
                  <c:v>-1.1494</c:v>
                </c:pt>
                <c:pt idx="220">
                  <c:v>-0.99239999999999995</c:v>
                </c:pt>
                <c:pt idx="221">
                  <c:v>-1.1588000000000001</c:v>
                </c:pt>
                <c:pt idx="222">
                  <c:v>-0.8599</c:v>
                </c:pt>
                <c:pt idx="223">
                  <c:v>-0.9778</c:v>
                </c:pt>
                <c:pt idx="224">
                  <c:v>-1.2390000000000001</c:v>
                </c:pt>
                <c:pt idx="225">
                  <c:v>-1.0658000000000001</c:v>
                </c:pt>
                <c:pt idx="226">
                  <c:v>-0.87709999999999999</c:v>
                </c:pt>
                <c:pt idx="227">
                  <c:v>-1.0989</c:v>
                </c:pt>
                <c:pt idx="228">
                  <c:v>-1.3254999999999999</c:v>
                </c:pt>
                <c:pt idx="229">
                  <c:v>-1.3039000000000001</c:v>
                </c:pt>
                <c:pt idx="230">
                  <c:v>-1.32</c:v>
                </c:pt>
                <c:pt idx="231">
                  <c:v>-1.1315</c:v>
                </c:pt>
                <c:pt idx="232">
                  <c:v>-1.1114999999999999</c:v>
                </c:pt>
                <c:pt idx="233">
                  <c:v>-0.84499999999999997</c:v>
                </c:pt>
                <c:pt idx="234">
                  <c:v>-0.90249999999999997</c:v>
                </c:pt>
                <c:pt idx="235">
                  <c:v>-0.87619999999999998</c:v>
                </c:pt>
                <c:pt idx="236">
                  <c:v>-1.3547</c:v>
                </c:pt>
                <c:pt idx="237">
                  <c:v>-1.026</c:v>
                </c:pt>
                <c:pt idx="238">
                  <c:v>-1.2487999999999999</c:v>
                </c:pt>
                <c:pt idx="239">
                  <c:v>-1.4131</c:v>
                </c:pt>
                <c:pt idx="240">
                  <c:v>-1.2916000000000001</c:v>
                </c:pt>
                <c:pt idx="241">
                  <c:v>-1.3340000000000001</c:v>
                </c:pt>
                <c:pt idx="242">
                  <c:v>-1.4570000000000001</c:v>
                </c:pt>
                <c:pt idx="243">
                  <c:v>-1.1607000000000001</c:v>
                </c:pt>
                <c:pt idx="244">
                  <c:v>-1.254</c:v>
                </c:pt>
                <c:pt idx="245">
                  <c:v>-1.1551</c:v>
                </c:pt>
                <c:pt idx="246">
                  <c:v>-0.70720000000000005</c:v>
                </c:pt>
                <c:pt idx="247">
                  <c:v>-1.0535000000000001</c:v>
                </c:pt>
                <c:pt idx="248">
                  <c:v>-1.0037</c:v>
                </c:pt>
                <c:pt idx="249">
                  <c:v>-0.98609999999999998</c:v>
                </c:pt>
                <c:pt idx="250">
                  <c:v>-1.3318000000000001</c:v>
                </c:pt>
                <c:pt idx="251">
                  <c:v>-0.85529999999999995</c:v>
                </c:pt>
                <c:pt idx="252">
                  <c:v>-1.2234</c:v>
                </c:pt>
                <c:pt idx="253">
                  <c:v>-1.109</c:v>
                </c:pt>
                <c:pt idx="254">
                  <c:v>-1.2884</c:v>
                </c:pt>
                <c:pt idx="255">
                  <c:v>-1.0627</c:v>
                </c:pt>
                <c:pt idx="256">
                  <c:v>-1.2254</c:v>
                </c:pt>
                <c:pt idx="257">
                  <c:v>-1.0282</c:v>
                </c:pt>
                <c:pt idx="258">
                  <c:v>-0.72929999999999995</c:v>
                </c:pt>
                <c:pt idx="259">
                  <c:v>-1.1818</c:v>
                </c:pt>
                <c:pt idx="260">
                  <c:v>-1.3328</c:v>
                </c:pt>
                <c:pt idx="261">
                  <c:v>-1.2539</c:v>
                </c:pt>
                <c:pt idx="262">
                  <c:v>-0.38940000000000002</c:v>
                </c:pt>
                <c:pt idx="263">
                  <c:v>-0.61419999999999997</c:v>
                </c:pt>
                <c:pt idx="264">
                  <c:v>-0.75690000000000002</c:v>
                </c:pt>
                <c:pt idx="265">
                  <c:v>-0.62570000000000003</c:v>
                </c:pt>
                <c:pt idx="266">
                  <c:v>0.1983</c:v>
                </c:pt>
                <c:pt idx="267">
                  <c:v>-0.1991</c:v>
                </c:pt>
                <c:pt idx="268">
                  <c:v>1.6899999999999998E-2</c:v>
                </c:pt>
                <c:pt idx="269">
                  <c:v>-8.3500000000000005E-2</c:v>
                </c:pt>
                <c:pt idx="270">
                  <c:v>0.17030000000000001</c:v>
                </c:pt>
                <c:pt idx="271">
                  <c:v>0.17</c:v>
                </c:pt>
                <c:pt idx="272">
                  <c:v>-0.10390000000000001</c:v>
                </c:pt>
                <c:pt idx="273">
                  <c:v>-0.36080000000000001</c:v>
                </c:pt>
                <c:pt idx="274">
                  <c:v>6.1800000000000001E-2</c:v>
                </c:pt>
                <c:pt idx="275">
                  <c:v>0.13919999999999999</c:v>
                </c:pt>
                <c:pt idx="276">
                  <c:v>-0.32679999999999998</c:v>
                </c:pt>
                <c:pt idx="277">
                  <c:v>0.29470000000000002</c:v>
                </c:pt>
                <c:pt idx="278">
                  <c:v>-0.14460000000000001</c:v>
                </c:pt>
                <c:pt idx="279">
                  <c:v>0.40189999999999998</c:v>
                </c:pt>
                <c:pt idx="280">
                  <c:v>0.18909999999999999</c:v>
                </c:pt>
                <c:pt idx="281">
                  <c:v>0.30959999999999999</c:v>
                </c:pt>
                <c:pt idx="282">
                  <c:v>0.22439999999999999</c:v>
                </c:pt>
                <c:pt idx="283">
                  <c:v>8.1299999999999997E-2</c:v>
                </c:pt>
                <c:pt idx="284">
                  <c:v>0.42030000000000001</c:v>
                </c:pt>
                <c:pt idx="285">
                  <c:v>0.62809999999999999</c:v>
                </c:pt>
                <c:pt idx="286">
                  <c:v>0.44019999999999998</c:v>
                </c:pt>
                <c:pt idx="287">
                  <c:v>0.59189999999999998</c:v>
                </c:pt>
                <c:pt idx="288">
                  <c:v>1.0956999999999999</c:v>
                </c:pt>
                <c:pt idx="289">
                  <c:v>0.98619999999999997</c:v>
                </c:pt>
                <c:pt idx="290">
                  <c:v>1.2228000000000001</c:v>
                </c:pt>
                <c:pt idx="291">
                  <c:v>1.44</c:v>
                </c:pt>
                <c:pt idx="292">
                  <c:v>1.1688000000000001</c:v>
                </c:pt>
                <c:pt idx="293">
                  <c:v>1.4911000000000001</c:v>
                </c:pt>
                <c:pt idx="294">
                  <c:v>1.6444000000000001</c:v>
                </c:pt>
                <c:pt idx="295">
                  <c:v>1.3498000000000001</c:v>
                </c:pt>
                <c:pt idx="296">
                  <c:v>1.3024</c:v>
                </c:pt>
                <c:pt idx="297">
                  <c:v>1.6971000000000001</c:v>
                </c:pt>
                <c:pt idx="298">
                  <c:v>1.5919000000000001</c:v>
                </c:pt>
                <c:pt idx="299">
                  <c:v>1.2116</c:v>
                </c:pt>
                <c:pt idx="300">
                  <c:v>2.3069000000000002</c:v>
                </c:pt>
                <c:pt idx="301">
                  <c:v>2.9279000000000002</c:v>
                </c:pt>
                <c:pt idx="302">
                  <c:v>2.6204999999999998</c:v>
                </c:pt>
                <c:pt idx="303">
                  <c:v>2.5127000000000002</c:v>
                </c:pt>
                <c:pt idx="304">
                  <c:v>1.8876999999999999</c:v>
                </c:pt>
                <c:pt idx="305">
                  <c:v>2.3694000000000002</c:v>
                </c:pt>
                <c:pt idx="306">
                  <c:v>2.1196999999999999</c:v>
                </c:pt>
                <c:pt idx="307">
                  <c:v>1.7137</c:v>
                </c:pt>
                <c:pt idx="308">
                  <c:v>2.0680000000000001</c:v>
                </c:pt>
                <c:pt idx="309">
                  <c:v>2.0318999999999998</c:v>
                </c:pt>
                <c:pt idx="310">
                  <c:v>1.7087000000000001</c:v>
                </c:pt>
                <c:pt idx="311">
                  <c:v>1.5630999999999999</c:v>
                </c:pt>
                <c:pt idx="312">
                  <c:v>1.5466</c:v>
                </c:pt>
                <c:pt idx="313">
                  <c:v>1.6600999999999999</c:v>
                </c:pt>
                <c:pt idx="314">
                  <c:v>2.1778</c:v>
                </c:pt>
                <c:pt idx="315">
                  <c:v>1.6528</c:v>
                </c:pt>
                <c:pt idx="316">
                  <c:v>2.0426000000000002</c:v>
                </c:pt>
                <c:pt idx="317">
                  <c:v>2.3163</c:v>
                </c:pt>
                <c:pt idx="318">
                  <c:v>1.8896999999999999</c:v>
                </c:pt>
                <c:pt idx="319">
                  <c:v>2.5244</c:v>
                </c:pt>
                <c:pt idx="320">
                  <c:v>2.2928999999999999</c:v>
                </c:pt>
                <c:pt idx="321">
                  <c:v>2.1164000000000001</c:v>
                </c:pt>
                <c:pt idx="322">
                  <c:v>1.1911</c:v>
                </c:pt>
                <c:pt idx="323">
                  <c:v>1.4406000000000001</c:v>
                </c:pt>
                <c:pt idx="324">
                  <c:v>1.4232</c:v>
                </c:pt>
                <c:pt idx="325">
                  <c:v>1.8395999999999999</c:v>
                </c:pt>
                <c:pt idx="326">
                  <c:v>1.9713000000000001</c:v>
                </c:pt>
                <c:pt idx="327">
                  <c:v>1.4825999999999999</c:v>
                </c:pt>
                <c:pt idx="328">
                  <c:v>0.62309999999999999</c:v>
                </c:pt>
                <c:pt idx="329">
                  <c:v>0.84550000000000003</c:v>
                </c:pt>
                <c:pt idx="330">
                  <c:v>0.59199999999999997</c:v>
                </c:pt>
                <c:pt idx="331">
                  <c:v>0.99670000000000003</c:v>
                </c:pt>
                <c:pt idx="332">
                  <c:v>1.5667</c:v>
                </c:pt>
                <c:pt idx="333">
                  <c:v>1.1103000000000001</c:v>
                </c:pt>
                <c:pt idx="334">
                  <c:v>1.1134999999999999</c:v>
                </c:pt>
                <c:pt idx="335">
                  <c:v>0.91659999999999997</c:v>
                </c:pt>
                <c:pt idx="336">
                  <c:v>0.83099999999999996</c:v>
                </c:pt>
                <c:pt idx="337">
                  <c:v>1.1585000000000001</c:v>
                </c:pt>
                <c:pt idx="338">
                  <c:v>1.0587</c:v>
                </c:pt>
                <c:pt idx="339">
                  <c:v>0.85309999999999997</c:v>
                </c:pt>
                <c:pt idx="340">
                  <c:v>0.28670000000000001</c:v>
                </c:pt>
                <c:pt idx="341">
                  <c:v>0.44240000000000002</c:v>
                </c:pt>
                <c:pt idx="342">
                  <c:v>0.2291</c:v>
                </c:pt>
                <c:pt idx="343">
                  <c:v>0.31090000000000001</c:v>
                </c:pt>
                <c:pt idx="344">
                  <c:v>0.42409999999999998</c:v>
                </c:pt>
                <c:pt idx="345">
                  <c:v>0.50119999999999998</c:v>
                </c:pt>
                <c:pt idx="346">
                  <c:v>0.86129999999999995</c:v>
                </c:pt>
                <c:pt idx="347">
                  <c:v>0.72370000000000001</c:v>
                </c:pt>
                <c:pt idx="348">
                  <c:v>0.4778</c:v>
                </c:pt>
                <c:pt idx="349">
                  <c:v>0.51859999999999995</c:v>
                </c:pt>
                <c:pt idx="350">
                  <c:v>0.26119999999999999</c:v>
                </c:pt>
                <c:pt idx="351">
                  <c:v>0.46029999999999999</c:v>
                </c:pt>
                <c:pt idx="352">
                  <c:v>5.3199999999999997E-2</c:v>
                </c:pt>
                <c:pt idx="353">
                  <c:v>-0.26850000000000002</c:v>
                </c:pt>
                <c:pt idx="354">
                  <c:v>-0.55630000000000002</c:v>
                </c:pt>
                <c:pt idx="355">
                  <c:v>-0.63680000000000003</c:v>
                </c:pt>
                <c:pt idx="356">
                  <c:v>-0.47939999999999999</c:v>
                </c:pt>
                <c:pt idx="357">
                  <c:v>-0.70330000000000004</c:v>
                </c:pt>
                <c:pt idx="358">
                  <c:v>-0.9536</c:v>
                </c:pt>
                <c:pt idx="359">
                  <c:v>-0.84889999999999999</c:v>
                </c:pt>
                <c:pt idx="360">
                  <c:v>-0.37530000000000002</c:v>
                </c:pt>
                <c:pt idx="361">
                  <c:v>-0.14130000000000001</c:v>
                </c:pt>
                <c:pt idx="362">
                  <c:v>-0.54879999999999995</c:v>
                </c:pt>
                <c:pt idx="363">
                  <c:v>-0.4627</c:v>
                </c:pt>
                <c:pt idx="364">
                  <c:v>-0.53839999999999999</c:v>
                </c:pt>
                <c:pt idx="365">
                  <c:v>-0.14199999999999999</c:v>
                </c:pt>
                <c:pt idx="366">
                  <c:v>-0.27129999999999999</c:v>
                </c:pt>
                <c:pt idx="367">
                  <c:v>0.2064</c:v>
                </c:pt>
                <c:pt idx="368">
                  <c:v>-0.26619999999999999</c:v>
                </c:pt>
                <c:pt idx="369">
                  <c:v>-0.17330000000000001</c:v>
                </c:pt>
                <c:pt idx="370">
                  <c:v>-0.15609999999999999</c:v>
                </c:pt>
                <c:pt idx="371">
                  <c:v>-8.9099999999999999E-2</c:v>
                </c:pt>
                <c:pt idx="372">
                  <c:v>-0.14369999999999999</c:v>
                </c:pt>
                <c:pt idx="373">
                  <c:v>-0.1842</c:v>
                </c:pt>
                <c:pt idx="374">
                  <c:v>-0.40250000000000002</c:v>
                </c:pt>
                <c:pt idx="375">
                  <c:v>-0.443</c:v>
                </c:pt>
                <c:pt idx="376">
                  <c:v>-0.57840000000000003</c:v>
                </c:pt>
                <c:pt idx="377">
                  <c:v>-0.4803</c:v>
                </c:pt>
                <c:pt idx="378">
                  <c:v>-0.1835</c:v>
                </c:pt>
                <c:pt idx="379">
                  <c:v>-0.34320000000000001</c:v>
                </c:pt>
                <c:pt idx="380">
                  <c:v>-0.49109999999999998</c:v>
                </c:pt>
                <c:pt idx="381">
                  <c:v>0.1867</c:v>
                </c:pt>
                <c:pt idx="382">
                  <c:v>-8.7499999999999994E-2</c:v>
                </c:pt>
                <c:pt idx="383">
                  <c:v>0.17929999999999999</c:v>
                </c:pt>
                <c:pt idx="384">
                  <c:v>-0.29010000000000002</c:v>
                </c:pt>
                <c:pt idx="385">
                  <c:v>7.3400000000000007E-2</c:v>
                </c:pt>
                <c:pt idx="386">
                  <c:v>-0.2162</c:v>
                </c:pt>
                <c:pt idx="387">
                  <c:v>-0.33589999999999998</c:v>
                </c:pt>
                <c:pt idx="388">
                  <c:v>-7.2999999999999995E-2</c:v>
                </c:pt>
                <c:pt idx="389">
                  <c:v>-0.8226</c:v>
                </c:pt>
                <c:pt idx="390">
                  <c:v>-0.29649999999999999</c:v>
                </c:pt>
                <c:pt idx="391">
                  <c:v>-0.28160000000000002</c:v>
                </c:pt>
                <c:pt idx="392">
                  <c:v>0.1459</c:v>
                </c:pt>
                <c:pt idx="393">
                  <c:v>4.8999999999999998E-3</c:v>
                </c:pt>
                <c:pt idx="394">
                  <c:v>1.7500000000000002E-2</c:v>
                </c:pt>
                <c:pt idx="395">
                  <c:v>0.11269999999999999</c:v>
                </c:pt>
                <c:pt idx="396">
                  <c:v>5.4199999999999998E-2</c:v>
                </c:pt>
                <c:pt idx="397">
                  <c:v>0.89710000000000001</c:v>
                </c:pt>
                <c:pt idx="398">
                  <c:v>0.14099999999999999</c:v>
                </c:pt>
                <c:pt idx="399">
                  <c:v>-4.7999999999999996E-3</c:v>
                </c:pt>
                <c:pt idx="400">
                  <c:v>-3.7699999999999997E-2</c:v>
                </c:pt>
                <c:pt idx="401">
                  <c:v>0.2329</c:v>
                </c:pt>
                <c:pt idx="402">
                  <c:v>0.316</c:v>
                </c:pt>
                <c:pt idx="403">
                  <c:v>0.49590000000000001</c:v>
                </c:pt>
                <c:pt idx="404">
                  <c:v>0.66220000000000001</c:v>
                </c:pt>
                <c:pt idx="405">
                  <c:v>-9.1200000000000003E-2</c:v>
                </c:pt>
                <c:pt idx="406">
                  <c:v>0.45760000000000001</c:v>
                </c:pt>
                <c:pt idx="407">
                  <c:v>0.81840000000000002</c:v>
                </c:pt>
                <c:pt idx="408">
                  <c:v>0.49919999999999998</c:v>
                </c:pt>
                <c:pt idx="409">
                  <c:v>0.78169999999999995</c:v>
                </c:pt>
                <c:pt idx="410">
                  <c:v>0.81830000000000003</c:v>
                </c:pt>
                <c:pt idx="411">
                  <c:v>1.206</c:v>
                </c:pt>
                <c:pt idx="412">
                  <c:v>1.3467</c:v>
                </c:pt>
                <c:pt idx="413">
                  <c:v>1.3230999999999999</c:v>
                </c:pt>
                <c:pt idx="414">
                  <c:v>0.90459999999999996</c:v>
                </c:pt>
                <c:pt idx="415">
                  <c:v>0.4783</c:v>
                </c:pt>
                <c:pt idx="416">
                  <c:v>0.44469999999999998</c:v>
                </c:pt>
                <c:pt idx="417">
                  <c:v>0.1966</c:v>
                </c:pt>
                <c:pt idx="418">
                  <c:v>0.2974</c:v>
                </c:pt>
                <c:pt idx="419">
                  <c:v>0.66620000000000001</c:v>
                </c:pt>
                <c:pt idx="420">
                  <c:v>0.71830000000000005</c:v>
                </c:pt>
                <c:pt idx="421">
                  <c:v>0.5746</c:v>
                </c:pt>
                <c:pt idx="422">
                  <c:v>1.1872</c:v>
                </c:pt>
                <c:pt idx="423">
                  <c:v>1.3864000000000001</c:v>
                </c:pt>
                <c:pt idx="424">
                  <c:v>1.5348999999999999</c:v>
                </c:pt>
                <c:pt idx="425">
                  <c:v>1.4690000000000001</c:v>
                </c:pt>
                <c:pt idx="426">
                  <c:v>1.6761999999999999</c:v>
                </c:pt>
                <c:pt idx="427">
                  <c:v>1.4903999999999999</c:v>
                </c:pt>
                <c:pt idx="428">
                  <c:v>1.3021</c:v>
                </c:pt>
                <c:pt idx="429">
                  <c:v>1.7594000000000001</c:v>
                </c:pt>
                <c:pt idx="430">
                  <c:v>1.7768999999999999</c:v>
                </c:pt>
                <c:pt idx="431">
                  <c:v>1.4735</c:v>
                </c:pt>
                <c:pt idx="432">
                  <c:v>1.1819</c:v>
                </c:pt>
                <c:pt idx="433">
                  <c:v>1.6462000000000001</c:v>
                </c:pt>
                <c:pt idx="434">
                  <c:v>1.3975</c:v>
                </c:pt>
                <c:pt idx="435">
                  <c:v>1.4266000000000001</c:v>
                </c:pt>
                <c:pt idx="436">
                  <c:v>1.5558000000000001</c:v>
                </c:pt>
                <c:pt idx="437">
                  <c:v>1.2319</c:v>
                </c:pt>
                <c:pt idx="438">
                  <c:v>1.2350000000000001</c:v>
                </c:pt>
                <c:pt idx="439">
                  <c:v>1.6341000000000001</c:v>
                </c:pt>
                <c:pt idx="440">
                  <c:v>1.1721999999999999</c:v>
                </c:pt>
                <c:pt idx="441">
                  <c:v>2.169</c:v>
                </c:pt>
                <c:pt idx="442">
                  <c:v>1.1875</c:v>
                </c:pt>
                <c:pt idx="443">
                  <c:v>1.7210000000000001</c:v>
                </c:pt>
                <c:pt idx="444">
                  <c:v>2.1442000000000001</c:v>
                </c:pt>
                <c:pt idx="445">
                  <c:v>1.5446</c:v>
                </c:pt>
                <c:pt idx="446">
                  <c:v>1.9088000000000001</c:v>
                </c:pt>
                <c:pt idx="447">
                  <c:v>1.8836999999999999</c:v>
                </c:pt>
                <c:pt idx="448">
                  <c:v>1.4394</c:v>
                </c:pt>
                <c:pt idx="449">
                  <c:v>1.0112000000000001</c:v>
                </c:pt>
                <c:pt idx="450">
                  <c:v>0.6744</c:v>
                </c:pt>
                <c:pt idx="451">
                  <c:v>0.95579999999999998</c:v>
                </c:pt>
                <c:pt idx="452">
                  <c:v>0.62190000000000001</c:v>
                </c:pt>
                <c:pt idx="453">
                  <c:v>1.2874000000000001</c:v>
                </c:pt>
                <c:pt idx="454">
                  <c:v>0.74919999999999998</c:v>
                </c:pt>
                <c:pt idx="455">
                  <c:v>0.57169999999999999</c:v>
                </c:pt>
                <c:pt idx="456">
                  <c:v>0.65159999999999996</c:v>
                </c:pt>
                <c:pt idx="457">
                  <c:v>0.43819999999999998</c:v>
                </c:pt>
                <c:pt idx="458">
                  <c:v>0.52300000000000002</c:v>
                </c:pt>
                <c:pt idx="459">
                  <c:v>1.3729</c:v>
                </c:pt>
                <c:pt idx="460">
                  <c:v>0.71889999999999998</c:v>
                </c:pt>
                <c:pt idx="461">
                  <c:v>0.30070000000000002</c:v>
                </c:pt>
                <c:pt idx="462">
                  <c:v>0.27889999999999998</c:v>
                </c:pt>
                <c:pt idx="463">
                  <c:v>0.2097</c:v>
                </c:pt>
                <c:pt idx="464">
                  <c:v>0.55569999999999997</c:v>
                </c:pt>
                <c:pt idx="465">
                  <c:v>0.65100000000000002</c:v>
                </c:pt>
                <c:pt idx="466">
                  <c:v>0.42059999999999997</c:v>
                </c:pt>
                <c:pt idx="467">
                  <c:v>0.51570000000000005</c:v>
                </c:pt>
                <c:pt idx="468">
                  <c:v>1.1636</c:v>
                </c:pt>
                <c:pt idx="469">
                  <c:v>0.79669999999999996</c:v>
                </c:pt>
                <c:pt idx="470">
                  <c:v>0.38679999999999998</c:v>
                </c:pt>
                <c:pt idx="471">
                  <c:v>0.56520000000000004</c:v>
                </c:pt>
                <c:pt idx="472">
                  <c:v>0.31359999999999999</c:v>
                </c:pt>
                <c:pt idx="473">
                  <c:v>0.68400000000000005</c:v>
                </c:pt>
                <c:pt idx="474">
                  <c:v>0.51400000000000001</c:v>
                </c:pt>
                <c:pt idx="475">
                  <c:v>-0.1169</c:v>
                </c:pt>
                <c:pt idx="476">
                  <c:v>-0.14560000000000001</c:v>
                </c:pt>
                <c:pt idx="477">
                  <c:v>-0.22</c:v>
                </c:pt>
                <c:pt idx="478">
                  <c:v>-0.32550000000000001</c:v>
                </c:pt>
                <c:pt idx="479">
                  <c:v>-0.24099999999999999</c:v>
                </c:pt>
                <c:pt idx="480">
                  <c:v>-0.39839999999999998</c:v>
                </c:pt>
                <c:pt idx="481">
                  <c:v>6.8699999999999997E-2</c:v>
                </c:pt>
                <c:pt idx="482">
                  <c:v>-0.21970000000000001</c:v>
                </c:pt>
                <c:pt idx="483">
                  <c:v>-0.50729999999999997</c:v>
                </c:pt>
                <c:pt idx="484">
                  <c:v>-0.43009999999999998</c:v>
                </c:pt>
                <c:pt idx="485">
                  <c:v>-0.38490000000000002</c:v>
                </c:pt>
                <c:pt idx="486">
                  <c:v>-0.53490000000000004</c:v>
                </c:pt>
                <c:pt idx="487">
                  <c:v>-0.19789999999999999</c:v>
                </c:pt>
                <c:pt idx="488">
                  <c:v>5.1200000000000002E-2</c:v>
                </c:pt>
                <c:pt idx="489">
                  <c:v>5.5500000000000001E-2</c:v>
                </c:pt>
                <c:pt idx="490">
                  <c:v>0.47810000000000002</c:v>
                </c:pt>
                <c:pt idx="491">
                  <c:v>0.1454</c:v>
                </c:pt>
                <c:pt idx="492">
                  <c:v>-0.27689999999999998</c:v>
                </c:pt>
                <c:pt idx="493">
                  <c:v>-0.41349999999999998</c:v>
                </c:pt>
                <c:pt idx="494">
                  <c:v>0.3049</c:v>
                </c:pt>
                <c:pt idx="495">
                  <c:v>-0.50629999999999997</c:v>
                </c:pt>
                <c:pt idx="496">
                  <c:v>-0.49640000000000001</c:v>
                </c:pt>
                <c:pt idx="497">
                  <c:v>0.1401</c:v>
                </c:pt>
                <c:pt idx="498">
                  <c:v>-0.32690000000000002</c:v>
                </c:pt>
                <c:pt idx="499">
                  <c:v>2.29E-2</c:v>
                </c:pt>
                <c:pt idx="500">
                  <c:v>-0.26300000000000001</c:v>
                </c:pt>
                <c:pt idx="501">
                  <c:v>-0.20860000000000001</c:v>
                </c:pt>
                <c:pt idx="502">
                  <c:v>-0.46379999999999999</c:v>
                </c:pt>
                <c:pt idx="503">
                  <c:v>-0.27200000000000002</c:v>
                </c:pt>
                <c:pt idx="504">
                  <c:v>-0.4209</c:v>
                </c:pt>
                <c:pt idx="505">
                  <c:v>-0.14940000000000001</c:v>
                </c:pt>
                <c:pt idx="506">
                  <c:v>-9.1499999999999998E-2</c:v>
                </c:pt>
                <c:pt idx="507">
                  <c:v>4.3799999999999999E-2</c:v>
                </c:pt>
                <c:pt idx="508">
                  <c:v>-0.19420000000000001</c:v>
                </c:pt>
                <c:pt idx="509">
                  <c:v>-9.2499999999999999E-2</c:v>
                </c:pt>
                <c:pt idx="510">
                  <c:v>-5.9900000000000002E-2</c:v>
                </c:pt>
                <c:pt idx="511">
                  <c:v>1.2500000000000001E-2</c:v>
                </c:pt>
                <c:pt idx="512">
                  <c:v>-0.1716</c:v>
                </c:pt>
                <c:pt idx="513">
                  <c:v>-4.3700000000000003E-2</c:v>
                </c:pt>
                <c:pt idx="514">
                  <c:v>-0.40810000000000002</c:v>
                </c:pt>
                <c:pt idx="515">
                  <c:v>0.12280000000000001</c:v>
                </c:pt>
                <c:pt idx="516">
                  <c:v>-0.20319999999999999</c:v>
                </c:pt>
                <c:pt idx="517">
                  <c:v>-3.2800000000000003E-2</c:v>
                </c:pt>
                <c:pt idx="518">
                  <c:v>-0.2009</c:v>
                </c:pt>
                <c:pt idx="519">
                  <c:v>-0.13780000000000001</c:v>
                </c:pt>
                <c:pt idx="520">
                  <c:v>-0.11360000000000001</c:v>
                </c:pt>
                <c:pt idx="521">
                  <c:v>6.0199999999999997E-2</c:v>
                </c:pt>
                <c:pt idx="522">
                  <c:v>1.9800000000000002E-2</c:v>
                </c:pt>
                <c:pt idx="523">
                  <c:v>0.2344</c:v>
                </c:pt>
                <c:pt idx="524">
                  <c:v>9.9500000000000005E-2</c:v>
                </c:pt>
                <c:pt idx="525">
                  <c:v>0.23480000000000001</c:v>
                </c:pt>
                <c:pt idx="526">
                  <c:v>0.50749999999999995</c:v>
                </c:pt>
                <c:pt idx="527">
                  <c:v>0.3538</c:v>
                </c:pt>
                <c:pt idx="528">
                  <c:v>0.66110000000000002</c:v>
                </c:pt>
                <c:pt idx="529">
                  <c:v>0.37469999999999998</c:v>
                </c:pt>
                <c:pt idx="530">
                  <c:v>0.52400000000000002</c:v>
                </c:pt>
                <c:pt idx="531">
                  <c:v>0.3322</c:v>
                </c:pt>
                <c:pt idx="532">
                  <c:v>0.27710000000000001</c:v>
                </c:pt>
                <c:pt idx="533">
                  <c:v>0.64490000000000003</c:v>
                </c:pt>
                <c:pt idx="534">
                  <c:v>0.2954</c:v>
                </c:pt>
                <c:pt idx="535">
                  <c:v>0.24740000000000001</c:v>
                </c:pt>
                <c:pt idx="536">
                  <c:v>0.34310000000000002</c:v>
                </c:pt>
                <c:pt idx="537">
                  <c:v>1.1599999999999999E-2</c:v>
                </c:pt>
                <c:pt idx="538">
                  <c:v>-4.2599999999999999E-2</c:v>
                </c:pt>
                <c:pt idx="539">
                  <c:v>-0.37930000000000003</c:v>
                </c:pt>
                <c:pt idx="540">
                  <c:v>-0.28299999999999997</c:v>
                </c:pt>
                <c:pt idx="541">
                  <c:v>-0.124</c:v>
                </c:pt>
                <c:pt idx="542">
                  <c:v>-5.9499999999999997E-2</c:v>
                </c:pt>
                <c:pt idx="543">
                  <c:v>-1.4800000000000001E-2</c:v>
                </c:pt>
                <c:pt idx="544">
                  <c:v>0.45040000000000002</c:v>
                </c:pt>
                <c:pt idx="545">
                  <c:v>0.37319999999999998</c:v>
                </c:pt>
                <c:pt idx="546">
                  <c:v>0.72370000000000001</c:v>
                </c:pt>
                <c:pt idx="547">
                  <c:v>0.63129999999999997</c:v>
                </c:pt>
                <c:pt idx="548">
                  <c:v>0.55779999999999996</c:v>
                </c:pt>
                <c:pt idx="549">
                  <c:v>0.25309999999999999</c:v>
                </c:pt>
                <c:pt idx="550">
                  <c:v>0.19420000000000001</c:v>
                </c:pt>
                <c:pt idx="551">
                  <c:v>0.1825</c:v>
                </c:pt>
                <c:pt idx="552">
                  <c:v>0.1152</c:v>
                </c:pt>
                <c:pt idx="553">
                  <c:v>-0.2175</c:v>
                </c:pt>
                <c:pt idx="554">
                  <c:v>-0.10680000000000001</c:v>
                </c:pt>
                <c:pt idx="555">
                  <c:v>-0.34989999999999999</c:v>
                </c:pt>
                <c:pt idx="556">
                  <c:v>-0.6804</c:v>
                </c:pt>
                <c:pt idx="557">
                  <c:v>-0.73929999999999996</c:v>
                </c:pt>
                <c:pt idx="558">
                  <c:v>-1.0483</c:v>
                </c:pt>
                <c:pt idx="559">
                  <c:v>-0.92049999999999998</c:v>
                </c:pt>
                <c:pt idx="560">
                  <c:v>-0.93910000000000005</c:v>
                </c:pt>
                <c:pt idx="561">
                  <c:v>-0.80169999999999997</c:v>
                </c:pt>
                <c:pt idx="562">
                  <c:v>-0.84860000000000002</c:v>
                </c:pt>
                <c:pt idx="563">
                  <c:v>-0.92469999999999997</c:v>
                </c:pt>
                <c:pt idx="564">
                  <c:v>-0.89439999999999997</c:v>
                </c:pt>
                <c:pt idx="565">
                  <c:v>-1.0294000000000001</c:v>
                </c:pt>
                <c:pt idx="566">
                  <c:v>-0.97850000000000004</c:v>
                </c:pt>
                <c:pt idx="567">
                  <c:v>-0.91859999999999997</c:v>
                </c:pt>
                <c:pt idx="568">
                  <c:v>-0.6452</c:v>
                </c:pt>
                <c:pt idx="569">
                  <c:v>-1.0815999999999999</c:v>
                </c:pt>
                <c:pt idx="570">
                  <c:v>-0.64970000000000006</c:v>
                </c:pt>
                <c:pt idx="571">
                  <c:v>-0.51270000000000004</c:v>
                </c:pt>
                <c:pt idx="572">
                  <c:v>-0.5877</c:v>
                </c:pt>
                <c:pt idx="573">
                  <c:v>-0.84909999999999997</c:v>
                </c:pt>
                <c:pt idx="574">
                  <c:v>-0.93689999999999996</c:v>
                </c:pt>
                <c:pt idx="575">
                  <c:v>-0.81840000000000002</c:v>
                </c:pt>
                <c:pt idx="576">
                  <c:v>-0.71040000000000003</c:v>
                </c:pt>
                <c:pt idx="577">
                  <c:v>-0.90539999999999998</c:v>
                </c:pt>
                <c:pt idx="578">
                  <c:v>-0.88500000000000001</c:v>
                </c:pt>
                <c:pt idx="579">
                  <c:v>-0.55369999999999997</c:v>
                </c:pt>
                <c:pt idx="580">
                  <c:v>-0.79820000000000002</c:v>
                </c:pt>
                <c:pt idx="581">
                  <c:v>-0.81840000000000002</c:v>
                </c:pt>
                <c:pt idx="582">
                  <c:v>-0.61839999999999995</c:v>
                </c:pt>
                <c:pt idx="583">
                  <c:v>-0.63400000000000001</c:v>
                </c:pt>
                <c:pt idx="584">
                  <c:v>-0.90429999999999999</c:v>
                </c:pt>
                <c:pt idx="585">
                  <c:v>-0.85580000000000001</c:v>
                </c:pt>
                <c:pt idx="586">
                  <c:v>-1.0253000000000001</c:v>
                </c:pt>
                <c:pt idx="587">
                  <c:v>-0.77270000000000005</c:v>
                </c:pt>
                <c:pt idx="588">
                  <c:v>-0.87849999999999995</c:v>
                </c:pt>
                <c:pt idx="589">
                  <c:v>-0.88560000000000005</c:v>
                </c:pt>
                <c:pt idx="590">
                  <c:v>-0.81799999999999995</c:v>
                </c:pt>
                <c:pt idx="591">
                  <c:v>-0.84109999999999996</c:v>
                </c:pt>
                <c:pt idx="592">
                  <c:v>-0.72729999999999995</c:v>
                </c:pt>
                <c:pt idx="593">
                  <c:v>-0.62990000000000002</c:v>
                </c:pt>
                <c:pt idx="594">
                  <c:v>-0.96830000000000005</c:v>
                </c:pt>
                <c:pt idx="595">
                  <c:v>-0.73599999999999999</c:v>
                </c:pt>
                <c:pt idx="596">
                  <c:v>-0.69989999999999997</c:v>
                </c:pt>
                <c:pt idx="597">
                  <c:v>-0.75719999999999998</c:v>
                </c:pt>
                <c:pt idx="598">
                  <c:v>-0.71630000000000005</c:v>
                </c:pt>
                <c:pt idx="599">
                  <c:v>-0.57469999999999999</c:v>
                </c:pt>
                <c:pt idx="600">
                  <c:v>-0.60980000000000001</c:v>
                </c:pt>
                <c:pt idx="601">
                  <c:v>-0.35510000000000003</c:v>
                </c:pt>
                <c:pt idx="602">
                  <c:v>-0.62209999999999999</c:v>
                </c:pt>
                <c:pt idx="603">
                  <c:v>-0.4108</c:v>
                </c:pt>
                <c:pt idx="604">
                  <c:v>-0.49030000000000001</c:v>
                </c:pt>
                <c:pt idx="605">
                  <c:v>-0.2767</c:v>
                </c:pt>
                <c:pt idx="606">
                  <c:v>-0.1143</c:v>
                </c:pt>
                <c:pt idx="607">
                  <c:v>5.0200000000000002E-2</c:v>
                </c:pt>
                <c:pt idx="608">
                  <c:v>4.7199999999999999E-2</c:v>
                </c:pt>
                <c:pt idx="609">
                  <c:v>0.13880000000000001</c:v>
                </c:pt>
                <c:pt idx="610">
                  <c:v>5.0799999999999998E-2</c:v>
                </c:pt>
                <c:pt idx="611">
                  <c:v>0.46600000000000003</c:v>
                </c:pt>
                <c:pt idx="612">
                  <c:v>0.15989999999999999</c:v>
                </c:pt>
                <c:pt idx="613">
                  <c:v>0.24640000000000001</c:v>
                </c:pt>
                <c:pt idx="614">
                  <c:v>-1.44E-2</c:v>
                </c:pt>
                <c:pt idx="615">
                  <c:v>0.18629999999999999</c:v>
                </c:pt>
                <c:pt idx="616">
                  <c:v>0.22070000000000001</c:v>
                </c:pt>
                <c:pt idx="617">
                  <c:v>0.40260000000000001</c:v>
                </c:pt>
                <c:pt idx="618">
                  <c:v>0.27689999999999998</c:v>
                </c:pt>
                <c:pt idx="619">
                  <c:v>0.25629999999999997</c:v>
                </c:pt>
                <c:pt idx="620">
                  <c:v>3.8199999999999998E-2</c:v>
                </c:pt>
                <c:pt idx="621">
                  <c:v>2.6700000000000002E-2</c:v>
                </c:pt>
                <c:pt idx="622">
                  <c:v>-3.32E-2</c:v>
                </c:pt>
                <c:pt idx="623">
                  <c:v>0.27179999999999999</c:v>
                </c:pt>
                <c:pt idx="624">
                  <c:v>7.6200000000000004E-2</c:v>
                </c:pt>
                <c:pt idx="625">
                  <c:v>0.1862</c:v>
                </c:pt>
                <c:pt idx="626">
                  <c:v>-0.30690000000000001</c:v>
                </c:pt>
                <c:pt idx="627">
                  <c:v>-0.30880000000000002</c:v>
                </c:pt>
                <c:pt idx="628">
                  <c:v>-0.20830000000000001</c:v>
                </c:pt>
                <c:pt idx="629">
                  <c:v>-0.2838</c:v>
                </c:pt>
                <c:pt idx="630">
                  <c:v>-0.10539999999999999</c:v>
                </c:pt>
                <c:pt idx="631">
                  <c:v>8.9700000000000002E-2</c:v>
                </c:pt>
                <c:pt idx="632">
                  <c:v>-5.1999999999999998E-2</c:v>
                </c:pt>
                <c:pt idx="633">
                  <c:v>0.4027</c:v>
                </c:pt>
                <c:pt idx="634">
                  <c:v>6.0299999999999999E-2</c:v>
                </c:pt>
                <c:pt idx="635">
                  <c:v>0.63890000000000002</c:v>
                </c:pt>
                <c:pt idx="636">
                  <c:v>8.6999999999999994E-2</c:v>
                </c:pt>
                <c:pt idx="637">
                  <c:v>-8.0299999999999996E-2</c:v>
                </c:pt>
                <c:pt idx="638">
                  <c:v>0.32050000000000001</c:v>
                </c:pt>
                <c:pt idx="639">
                  <c:v>0.25969999999999999</c:v>
                </c:pt>
                <c:pt idx="640">
                  <c:v>0.28260000000000002</c:v>
                </c:pt>
                <c:pt idx="641">
                  <c:v>0.60450000000000004</c:v>
                </c:pt>
                <c:pt idx="642">
                  <c:v>0.4274</c:v>
                </c:pt>
                <c:pt idx="643">
                  <c:v>0.58030000000000004</c:v>
                </c:pt>
                <c:pt idx="644">
                  <c:v>0.55920000000000003</c:v>
                </c:pt>
                <c:pt idx="645">
                  <c:v>1.0444</c:v>
                </c:pt>
                <c:pt idx="646">
                  <c:v>0.997</c:v>
                </c:pt>
                <c:pt idx="647">
                  <c:v>0.75070000000000003</c:v>
                </c:pt>
                <c:pt idx="648">
                  <c:v>0.80079999999999996</c:v>
                </c:pt>
                <c:pt idx="649">
                  <c:v>1.1994</c:v>
                </c:pt>
                <c:pt idx="650">
                  <c:v>0.61380000000000001</c:v>
                </c:pt>
                <c:pt idx="651">
                  <c:v>0.68069999999999997</c:v>
                </c:pt>
                <c:pt idx="652">
                  <c:v>0.71779999999999999</c:v>
                </c:pt>
                <c:pt idx="653">
                  <c:v>0.27839999999999998</c:v>
                </c:pt>
                <c:pt idx="654">
                  <c:v>0.28039999999999998</c:v>
                </c:pt>
                <c:pt idx="655">
                  <c:v>0.31130000000000002</c:v>
                </c:pt>
                <c:pt idx="656">
                  <c:v>0.57740000000000002</c:v>
                </c:pt>
                <c:pt idx="657">
                  <c:v>0.31769999999999998</c:v>
                </c:pt>
                <c:pt idx="658">
                  <c:v>0.22470000000000001</c:v>
                </c:pt>
                <c:pt idx="659">
                  <c:v>0.20399999999999999</c:v>
                </c:pt>
                <c:pt idx="660">
                  <c:v>0.245</c:v>
                </c:pt>
                <c:pt idx="661">
                  <c:v>0.37919999999999998</c:v>
                </c:pt>
                <c:pt idx="662">
                  <c:v>0.54259999999999997</c:v>
                </c:pt>
                <c:pt idx="663">
                  <c:v>0.6</c:v>
                </c:pt>
                <c:pt idx="664">
                  <c:v>0.8034</c:v>
                </c:pt>
                <c:pt idx="665">
                  <c:v>0.82099999999999995</c:v>
                </c:pt>
                <c:pt idx="666">
                  <c:v>0.70650000000000002</c:v>
                </c:pt>
                <c:pt idx="667">
                  <c:v>0.69889999999999997</c:v>
                </c:pt>
                <c:pt idx="668">
                  <c:v>0.67879999999999996</c:v>
                </c:pt>
                <c:pt idx="669">
                  <c:v>0.54659999999999997</c:v>
                </c:pt>
                <c:pt idx="670">
                  <c:v>0.86119999999999997</c:v>
                </c:pt>
                <c:pt idx="671">
                  <c:v>0.43180000000000002</c:v>
                </c:pt>
                <c:pt idx="672">
                  <c:v>0.74250000000000005</c:v>
                </c:pt>
                <c:pt idx="673">
                  <c:v>0.40939999999999999</c:v>
                </c:pt>
                <c:pt idx="674">
                  <c:v>0.87409999999999999</c:v>
                </c:pt>
                <c:pt idx="675">
                  <c:v>0.32879999999999998</c:v>
                </c:pt>
                <c:pt idx="676">
                  <c:v>0.37369999999999998</c:v>
                </c:pt>
                <c:pt idx="677">
                  <c:v>0.4955</c:v>
                </c:pt>
                <c:pt idx="678">
                  <c:v>-5.9200000000000003E-2</c:v>
                </c:pt>
                <c:pt idx="679">
                  <c:v>-3.6400000000000002E-2</c:v>
                </c:pt>
                <c:pt idx="680">
                  <c:v>0.27250000000000002</c:v>
                </c:pt>
                <c:pt idx="681">
                  <c:v>-0.19059999999999999</c:v>
                </c:pt>
                <c:pt idx="682">
                  <c:v>0.18</c:v>
                </c:pt>
                <c:pt idx="683">
                  <c:v>0.17319999999999999</c:v>
                </c:pt>
                <c:pt idx="684">
                  <c:v>0.41</c:v>
                </c:pt>
                <c:pt idx="685">
                  <c:v>0.43380000000000002</c:v>
                </c:pt>
                <c:pt idx="686">
                  <c:v>0.25459999999999999</c:v>
                </c:pt>
                <c:pt idx="687">
                  <c:v>-0.23130000000000001</c:v>
                </c:pt>
                <c:pt idx="688">
                  <c:v>9.8299999999999998E-2</c:v>
                </c:pt>
                <c:pt idx="689">
                  <c:v>-0.32029999999999997</c:v>
                </c:pt>
                <c:pt idx="690">
                  <c:v>-0.1389</c:v>
                </c:pt>
                <c:pt idx="691">
                  <c:v>-0.19400000000000001</c:v>
                </c:pt>
                <c:pt idx="692">
                  <c:v>-8.7999999999999995E-2</c:v>
                </c:pt>
                <c:pt idx="693">
                  <c:v>-0.218</c:v>
                </c:pt>
                <c:pt idx="694">
                  <c:v>-0.73180000000000001</c:v>
                </c:pt>
                <c:pt idx="695">
                  <c:v>-0.3528</c:v>
                </c:pt>
                <c:pt idx="696">
                  <c:v>-0.29060000000000002</c:v>
                </c:pt>
                <c:pt idx="697">
                  <c:v>-0.2611</c:v>
                </c:pt>
                <c:pt idx="698">
                  <c:v>-0.53720000000000001</c:v>
                </c:pt>
                <c:pt idx="699">
                  <c:v>-0.25169999999999998</c:v>
                </c:pt>
                <c:pt idx="700">
                  <c:v>-0.18329999999999999</c:v>
                </c:pt>
                <c:pt idx="701">
                  <c:v>-0.1477</c:v>
                </c:pt>
                <c:pt idx="702">
                  <c:v>5.9700000000000003E-2</c:v>
                </c:pt>
                <c:pt idx="703">
                  <c:v>7.9200000000000007E-2</c:v>
                </c:pt>
                <c:pt idx="704">
                  <c:v>0.42109999999999997</c:v>
                </c:pt>
                <c:pt idx="705">
                  <c:v>0.16470000000000001</c:v>
                </c:pt>
                <c:pt idx="706">
                  <c:v>0.4587</c:v>
                </c:pt>
                <c:pt idx="707">
                  <c:v>0.2092</c:v>
                </c:pt>
                <c:pt idx="708">
                  <c:v>0.86199999999999999</c:v>
                </c:pt>
                <c:pt idx="709">
                  <c:v>0.34539999999999998</c:v>
                </c:pt>
                <c:pt idx="710">
                  <c:v>0.50129999999999997</c:v>
                </c:pt>
                <c:pt idx="711">
                  <c:v>0.60580000000000001</c:v>
                </c:pt>
                <c:pt idx="712">
                  <c:v>0.26590000000000003</c:v>
                </c:pt>
                <c:pt idx="713">
                  <c:v>0.74690000000000001</c:v>
                </c:pt>
                <c:pt idx="714">
                  <c:v>0.4143</c:v>
                </c:pt>
                <c:pt idx="715">
                  <c:v>0.73909999999999998</c:v>
                </c:pt>
                <c:pt idx="716">
                  <c:v>0.57440000000000002</c:v>
                </c:pt>
                <c:pt idx="717">
                  <c:v>0.78559999999999997</c:v>
                </c:pt>
                <c:pt idx="718">
                  <c:v>0.63360000000000005</c:v>
                </c:pt>
                <c:pt idx="719">
                  <c:v>0.58530000000000004</c:v>
                </c:pt>
                <c:pt idx="720">
                  <c:v>0.83919999999999995</c:v>
                </c:pt>
                <c:pt idx="721">
                  <c:v>1.0284</c:v>
                </c:pt>
                <c:pt idx="722">
                  <c:v>1.2036</c:v>
                </c:pt>
                <c:pt idx="723">
                  <c:v>1.5023</c:v>
                </c:pt>
                <c:pt idx="724">
                  <c:v>1.4378</c:v>
                </c:pt>
                <c:pt idx="725">
                  <c:v>1.8002</c:v>
                </c:pt>
                <c:pt idx="726">
                  <c:v>1.9312</c:v>
                </c:pt>
                <c:pt idx="727">
                  <c:v>1.6167</c:v>
                </c:pt>
                <c:pt idx="728">
                  <c:v>2.2065000000000001</c:v>
                </c:pt>
                <c:pt idx="729">
                  <c:v>1.7777000000000001</c:v>
                </c:pt>
                <c:pt idx="730">
                  <c:v>2.0007000000000001</c:v>
                </c:pt>
                <c:pt idx="731">
                  <c:v>2.0164</c:v>
                </c:pt>
                <c:pt idx="732">
                  <c:v>1.9884999999999999</c:v>
                </c:pt>
                <c:pt idx="733">
                  <c:v>1.8046</c:v>
                </c:pt>
                <c:pt idx="734">
                  <c:v>2.0344000000000002</c:v>
                </c:pt>
                <c:pt idx="735">
                  <c:v>2.0421999999999998</c:v>
                </c:pt>
                <c:pt idx="736">
                  <c:v>1.9981</c:v>
                </c:pt>
                <c:pt idx="737">
                  <c:v>2.1831999999999998</c:v>
                </c:pt>
                <c:pt idx="738">
                  <c:v>2.0874999999999999</c:v>
                </c:pt>
                <c:pt idx="739">
                  <c:v>1.8597999999999999</c:v>
                </c:pt>
                <c:pt idx="740">
                  <c:v>1.5712999999999999</c:v>
                </c:pt>
                <c:pt idx="741">
                  <c:v>1.8228</c:v>
                </c:pt>
                <c:pt idx="742">
                  <c:v>1.7916000000000001</c:v>
                </c:pt>
                <c:pt idx="743">
                  <c:v>1.8749</c:v>
                </c:pt>
                <c:pt idx="744">
                  <c:v>1.6898</c:v>
                </c:pt>
                <c:pt idx="745">
                  <c:v>1.7743</c:v>
                </c:pt>
                <c:pt idx="746">
                  <c:v>1.704</c:v>
                </c:pt>
                <c:pt idx="747">
                  <c:v>1.2168000000000001</c:v>
                </c:pt>
                <c:pt idx="748">
                  <c:v>1.0170999999999999</c:v>
                </c:pt>
                <c:pt idx="749">
                  <c:v>1.9589000000000001</c:v>
                </c:pt>
                <c:pt idx="750">
                  <c:v>1.3906000000000001</c:v>
                </c:pt>
                <c:pt idx="751">
                  <c:v>2.1360000000000001</c:v>
                </c:pt>
                <c:pt idx="752">
                  <c:v>2.2873999999999999</c:v>
                </c:pt>
                <c:pt idx="753">
                  <c:v>2.1970000000000001</c:v>
                </c:pt>
                <c:pt idx="754">
                  <c:v>1.8691</c:v>
                </c:pt>
                <c:pt idx="755">
                  <c:v>1.2519</c:v>
                </c:pt>
                <c:pt idx="756">
                  <c:v>1.1718999999999999</c:v>
                </c:pt>
                <c:pt idx="757">
                  <c:v>0.77100000000000002</c:v>
                </c:pt>
                <c:pt idx="758">
                  <c:v>0.55900000000000005</c:v>
                </c:pt>
                <c:pt idx="759">
                  <c:v>1.3484</c:v>
                </c:pt>
                <c:pt idx="760">
                  <c:v>0.76680000000000004</c:v>
                </c:pt>
                <c:pt idx="761">
                  <c:v>1.0813999999999999</c:v>
                </c:pt>
                <c:pt idx="762">
                  <c:v>0.56689999999999996</c:v>
                </c:pt>
                <c:pt idx="763">
                  <c:v>0.72089999999999999</c:v>
                </c:pt>
                <c:pt idx="764">
                  <c:v>0.59470000000000001</c:v>
                </c:pt>
                <c:pt idx="765">
                  <c:v>0.2036</c:v>
                </c:pt>
                <c:pt idx="766">
                  <c:v>0.3352</c:v>
                </c:pt>
                <c:pt idx="767">
                  <c:v>0.1409</c:v>
                </c:pt>
                <c:pt idx="768">
                  <c:v>6.3299999999999995E-2</c:v>
                </c:pt>
                <c:pt idx="769">
                  <c:v>-0.26140000000000002</c:v>
                </c:pt>
                <c:pt idx="770">
                  <c:v>0.24890000000000001</c:v>
                </c:pt>
                <c:pt idx="771">
                  <c:v>-0.26340000000000002</c:v>
                </c:pt>
                <c:pt idx="772">
                  <c:v>-4.0599999999999997E-2</c:v>
                </c:pt>
                <c:pt idx="773">
                  <c:v>-0.13700000000000001</c:v>
                </c:pt>
                <c:pt idx="774">
                  <c:v>0.55520000000000003</c:v>
                </c:pt>
                <c:pt idx="775">
                  <c:v>0.26540000000000002</c:v>
                </c:pt>
                <c:pt idx="776">
                  <c:v>0.18440000000000001</c:v>
                </c:pt>
                <c:pt idx="777">
                  <c:v>0.48570000000000002</c:v>
                </c:pt>
                <c:pt idx="778">
                  <c:v>0.26769999999999999</c:v>
                </c:pt>
                <c:pt idx="779">
                  <c:v>-0.1643</c:v>
                </c:pt>
                <c:pt idx="780">
                  <c:v>-0.05</c:v>
                </c:pt>
                <c:pt idx="781">
                  <c:v>-9.0200000000000002E-2</c:v>
                </c:pt>
                <c:pt idx="782">
                  <c:v>-0.26719999999999999</c:v>
                </c:pt>
                <c:pt idx="783">
                  <c:v>-0.50960000000000005</c:v>
                </c:pt>
                <c:pt idx="784">
                  <c:v>-0.78820000000000001</c:v>
                </c:pt>
                <c:pt idx="785">
                  <c:v>-0.5927</c:v>
                </c:pt>
                <c:pt idx="786">
                  <c:v>-0.91139999999999999</c:v>
                </c:pt>
                <c:pt idx="787">
                  <c:v>-0.83650000000000002</c:v>
                </c:pt>
                <c:pt idx="788">
                  <c:v>-3.5499999999999997E-2</c:v>
                </c:pt>
                <c:pt idx="789">
                  <c:v>-0.39489999999999997</c:v>
                </c:pt>
                <c:pt idx="790">
                  <c:v>-0.1653</c:v>
                </c:pt>
                <c:pt idx="791">
                  <c:v>-0.69520000000000004</c:v>
                </c:pt>
                <c:pt idx="792">
                  <c:v>-0.1288</c:v>
                </c:pt>
                <c:pt idx="793">
                  <c:v>-2.4199999999999999E-2</c:v>
                </c:pt>
                <c:pt idx="794">
                  <c:v>-0.30520000000000003</c:v>
                </c:pt>
                <c:pt idx="795">
                  <c:v>0.1047</c:v>
                </c:pt>
                <c:pt idx="796">
                  <c:v>-0.54220000000000002</c:v>
                </c:pt>
                <c:pt idx="797">
                  <c:v>-1.0342</c:v>
                </c:pt>
                <c:pt idx="798">
                  <c:v>-0.4743</c:v>
                </c:pt>
                <c:pt idx="799">
                  <c:v>-0.62409999999999999</c:v>
                </c:pt>
                <c:pt idx="800">
                  <c:v>-0.52610000000000001</c:v>
                </c:pt>
                <c:pt idx="801">
                  <c:v>-0.75780000000000003</c:v>
                </c:pt>
                <c:pt idx="802">
                  <c:v>-0.40460000000000002</c:v>
                </c:pt>
                <c:pt idx="803">
                  <c:v>-0.59689999999999999</c:v>
                </c:pt>
                <c:pt idx="804">
                  <c:v>0.23980000000000001</c:v>
                </c:pt>
                <c:pt idx="805">
                  <c:v>0.254</c:v>
                </c:pt>
                <c:pt idx="806">
                  <c:v>-0.9829</c:v>
                </c:pt>
                <c:pt idx="807">
                  <c:v>-0.65049999999999997</c:v>
                </c:pt>
                <c:pt idx="808">
                  <c:v>-1.0258</c:v>
                </c:pt>
                <c:pt idx="809">
                  <c:v>-0.7802</c:v>
                </c:pt>
                <c:pt idx="810">
                  <c:v>-1.2131000000000001</c:v>
                </c:pt>
                <c:pt idx="811">
                  <c:v>-0.76970000000000005</c:v>
                </c:pt>
                <c:pt idx="812">
                  <c:v>-0.31759999999999999</c:v>
                </c:pt>
                <c:pt idx="813">
                  <c:v>-0.39760000000000001</c:v>
                </c:pt>
                <c:pt idx="814">
                  <c:v>-0.51160000000000005</c:v>
                </c:pt>
                <c:pt idx="815">
                  <c:v>-0.57289999999999996</c:v>
                </c:pt>
                <c:pt idx="816">
                  <c:v>-0.59199999999999997</c:v>
                </c:pt>
                <c:pt idx="817">
                  <c:v>-0.4743</c:v>
                </c:pt>
                <c:pt idx="818">
                  <c:v>-0.91549999999999998</c:v>
                </c:pt>
                <c:pt idx="819">
                  <c:v>-0.91290000000000004</c:v>
                </c:pt>
                <c:pt idx="820">
                  <c:v>-0.89080000000000004</c:v>
                </c:pt>
                <c:pt idx="821">
                  <c:v>-0.96499999999999997</c:v>
                </c:pt>
                <c:pt idx="822">
                  <c:v>-1.1033999999999999</c:v>
                </c:pt>
                <c:pt idx="823">
                  <c:v>-0.74950000000000006</c:v>
                </c:pt>
                <c:pt idx="824">
                  <c:v>-1.1184000000000001</c:v>
                </c:pt>
                <c:pt idx="825">
                  <c:v>-1.3039000000000001</c:v>
                </c:pt>
                <c:pt idx="826">
                  <c:v>-1.2539</c:v>
                </c:pt>
                <c:pt idx="827">
                  <c:v>-1.0941000000000001</c:v>
                </c:pt>
                <c:pt idx="828">
                  <c:v>-1.2310000000000001</c:v>
                </c:pt>
                <c:pt idx="829">
                  <c:v>-1.0313000000000001</c:v>
                </c:pt>
                <c:pt idx="830">
                  <c:v>-1.1002000000000001</c:v>
                </c:pt>
                <c:pt idx="831">
                  <c:v>-0.96289999999999998</c:v>
                </c:pt>
                <c:pt idx="832">
                  <c:v>-1.1859</c:v>
                </c:pt>
                <c:pt idx="833">
                  <c:v>-1.5277000000000001</c:v>
                </c:pt>
                <c:pt idx="834">
                  <c:v>-1.5591999999999999</c:v>
                </c:pt>
                <c:pt idx="835">
                  <c:v>-1.2073</c:v>
                </c:pt>
                <c:pt idx="836">
                  <c:v>-1.1944999999999999</c:v>
                </c:pt>
                <c:pt idx="837">
                  <c:v>-0.94379999999999997</c:v>
                </c:pt>
                <c:pt idx="838">
                  <c:v>-1.2971999999999999</c:v>
                </c:pt>
                <c:pt idx="839">
                  <c:v>-0.82989999999999997</c:v>
                </c:pt>
                <c:pt idx="840">
                  <c:v>-0.86429999999999996</c:v>
                </c:pt>
                <c:pt idx="841">
                  <c:v>-1.1847000000000001</c:v>
                </c:pt>
                <c:pt idx="842">
                  <c:v>-1.3746</c:v>
                </c:pt>
                <c:pt idx="843">
                  <c:v>-1.1652</c:v>
                </c:pt>
                <c:pt idx="844">
                  <c:v>-1.1285000000000001</c:v>
                </c:pt>
                <c:pt idx="845">
                  <c:v>-1.2058</c:v>
                </c:pt>
                <c:pt idx="846">
                  <c:v>-1.1472</c:v>
                </c:pt>
                <c:pt idx="847">
                  <c:v>-1.1379999999999999</c:v>
                </c:pt>
                <c:pt idx="848">
                  <c:v>-1.1841999999999999</c:v>
                </c:pt>
                <c:pt idx="849">
                  <c:v>-1.1124000000000001</c:v>
                </c:pt>
                <c:pt idx="850">
                  <c:v>-0.185</c:v>
                </c:pt>
                <c:pt idx="851">
                  <c:v>-0.62350000000000005</c:v>
                </c:pt>
                <c:pt idx="852">
                  <c:v>-1.7600000000000001E-2</c:v>
                </c:pt>
                <c:pt idx="853">
                  <c:v>-0.10879999999999999</c:v>
                </c:pt>
                <c:pt idx="854">
                  <c:v>-0.3921</c:v>
                </c:pt>
                <c:pt idx="855">
                  <c:v>-0.1774</c:v>
                </c:pt>
                <c:pt idx="856">
                  <c:v>-0.25800000000000001</c:v>
                </c:pt>
                <c:pt idx="857">
                  <c:v>-9.1899999999999996E-2</c:v>
                </c:pt>
                <c:pt idx="858">
                  <c:v>-0.3518</c:v>
                </c:pt>
                <c:pt idx="859">
                  <c:v>4.87E-2</c:v>
                </c:pt>
                <c:pt idx="860">
                  <c:v>-0.2581</c:v>
                </c:pt>
                <c:pt idx="861">
                  <c:v>-0.41439999999999999</c:v>
                </c:pt>
                <c:pt idx="862">
                  <c:v>-0.16259999999999999</c:v>
                </c:pt>
                <c:pt idx="863">
                  <c:v>0.18</c:v>
                </c:pt>
                <c:pt idx="864">
                  <c:v>-7.5200000000000003E-2</c:v>
                </c:pt>
                <c:pt idx="865">
                  <c:v>0.34389999999999998</c:v>
                </c:pt>
                <c:pt idx="866">
                  <c:v>0.25440000000000002</c:v>
                </c:pt>
                <c:pt idx="867">
                  <c:v>0.43490000000000001</c:v>
                </c:pt>
                <c:pt idx="868">
                  <c:v>-0.17899999999999999</c:v>
                </c:pt>
                <c:pt idx="869">
                  <c:v>0.63919999999999999</c:v>
                </c:pt>
                <c:pt idx="870">
                  <c:v>0.15620000000000001</c:v>
                </c:pt>
                <c:pt idx="871">
                  <c:v>0.35539999999999999</c:v>
                </c:pt>
                <c:pt idx="872">
                  <c:v>0.36299999999999999</c:v>
                </c:pt>
                <c:pt idx="873">
                  <c:v>0.92149999999999999</c:v>
                </c:pt>
                <c:pt idx="874">
                  <c:v>-0.111</c:v>
                </c:pt>
                <c:pt idx="875">
                  <c:v>-0.23569999999999999</c:v>
                </c:pt>
                <c:pt idx="876">
                  <c:v>-0.35870000000000002</c:v>
                </c:pt>
                <c:pt idx="877">
                  <c:v>0.3357</c:v>
                </c:pt>
                <c:pt idx="878">
                  <c:v>9.7000000000000003E-2</c:v>
                </c:pt>
                <c:pt idx="879">
                  <c:v>0.27929999999999999</c:v>
                </c:pt>
                <c:pt idx="880">
                  <c:v>0.14050000000000001</c:v>
                </c:pt>
                <c:pt idx="881">
                  <c:v>0.71619999999999995</c:v>
                </c:pt>
                <c:pt idx="882">
                  <c:v>0.27300000000000002</c:v>
                </c:pt>
                <c:pt idx="883">
                  <c:v>0.31780000000000003</c:v>
                </c:pt>
                <c:pt idx="884">
                  <c:v>9.6000000000000002E-2</c:v>
                </c:pt>
                <c:pt idx="885">
                  <c:v>0.10199999999999999</c:v>
                </c:pt>
                <c:pt idx="886">
                  <c:v>0.1114</c:v>
                </c:pt>
                <c:pt idx="887">
                  <c:v>0.55810000000000004</c:v>
                </c:pt>
                <c:pt idx="888">
                  <c:v>0.26229999999999998</c:v>
                </c:pt>
                <c:pt idx="889">
                  <c:v>0.32400000000000001</c:v>
                </c:pt>
                <c:pt idx="890">
                  <c:v>4.8899999999999999E-2</c:v>
                </c:pt>
                <c:pt idx="891">
                  <c:v>0.20519999999999999</c:v>
                </c:pt>
                <c:pt idx="892">
                  <c:v>-0.17150000000000001</c:v>
                </c:pt>
                <c:pt idx="893">
                  <c:v>-0.14860000000000001</c:v>
                </c:pt>
                <c:pt idx="894">
                  <c:v>-0.30869999999999997</c:v>
                </c:pt>
                <c:pt idx="895">
                  <c:v>-0.2712</c:v>
                </c:pt>
                <c:pt idx="896">
                  <c:v>-0.26640000000000003</c:v>
                </c:pt>
                <c:pt idx="897">
                  <c:v>-0.60580000000000001</c:v>
                </c:pt>
                <c:pt idx="898">
                  <c:v>-0.53049999999999997</c:v>
                </c:pt>
                <c:pt idx="899">
                  <c:v>-0.52610000000000001</c:v>
                </c:pt>
                <c:pt idx="900">
                  <c:v>-0.49880000000000002</c:v>
                </c:pt>
                <c:pt idx="901">
                  <c:v>-1.0115000000000001</c:v>
                </c:pt>
                <c:pt idx="902">
                  <c:v>-0.92630000000000001</c:v>
                </c:pt>
                <c:pt idx="903">
                  <c:v>-0.84630000000000005</c:v>
                </c:pt>
                <c:pt idx="904">
                  <c:v>-0.44409999999999999</c:v>
                </c:pt>
                <c:pt idx="905">
                  <c:v>-0.40400000000000003</c:v>
                </c:pt>
                <c:pt idx="906">
                  <c:v>-0.54239999999999999</c:v>
                </c:pt>
                <c:pt idx="907">
                  <c:v>-0.64039999999999997</c:v>
                </c:pt>
                <c:pt idx="908">
                  <c:v>-0.29659999999999997</c:v>
                </c:pt>
                <c:pt idx="909">
                  <c:v>-0.4637</c:v>
                </c:pt>
                <c:pt idx="910">
                  <c:v>-0.4239</c:v>
                </c:pt>
                <c:pt idx="911">
                  <c:v>-0.35620000000000002</c:v>
                </c:pt>
                <c:pt idx="912">
                  <c:v>-0.14410000000000001</c:v>
                </c:pt>
                <c:pt idx="913">
                  <c:v>-0.2387</c:v>
                </c:pt>
                <c:pt idx="914">
                  <c:v>4.5900000000000003E-2</c:v>
                </c:pt>
                <c:pt idx="915">
                  <c:v>0.222</c:v>
                </c:pt>
                <c:pt idx="916">
                  <c:v>0.39800000000000002</c:v>
                </c:pt>
                <c:pt idx="917">
                  <c:v>-0.1323</c:v>
                </c:pt>
                <c:pt idx="918">
                  <c:v>8.0000000000000004E-4</c:v>
                </c:pt>
                <c:pt idx="919">
                  <c:v>1.6199999999999999E-2</c:v>
                </c:pt>
                <c:pt idx="920">
                  <c:v>-0.14929999999999999</c:v>
                </c:pt>
                <c:pt idx="921">
                  <c:v>0.32469999999999999</c:v>
                </c:pt>
                <c:pt idx="922">
                  <c:v>7.5499999999999998E-2</c:v>
                </c:pt>
                <c:pt idx="923">
                  <c:v>5.9200000000000003E-2</c:v>
                </c:pt>
                <c:pt idx="924">
                  <c:v>-0.11070000000000001</c:v>
                </c:pt>
                <c:pt idx="925">
                  <c:v>-5.8999999999999997E-2</c:v>
                </c:pt>
                <c:pt idx="926">
                  <c:v>0.1948</c:v>
                </c:pt>
                <c:pt idx="927">
                  <c:v>0.29199999999999998</c:v>
                </c:pt>
                <c:pt idx="928">
                  <c:v>-7.8799999999999995E-2</c:v>
                </c:pt>
                <c:pt idx="929">
                  <c:v>0.4481</c:v>
                </c:pt>
                <c:pt idx="930">
                  <c:v>0.62260000000000004</c:v>
                </c:pt>
                <c:pt idx="931">
                  <c:v>0.54020000000000001</c:v>
                </c:pt>
                <c:pt idx="932">
                  <c:v>0.88390000000000002</c:v>
                </c:pt>
                <c:pt idx="933">
                  <c:v>0.77280000000000004</c:v>
                </c:pt>
                <c:pt idx="934">
                  <c:v>0.80300000000000005</c:v>
                </c:pt>
                <c:pt idx="935">
                  <c:v>0.59799999999999998</c:v>
                </c:pt>
                <c:pt idx="936">
                  <c:v>0.61719999999999997</c:v>
                </c:pt>
                <c:pt idx="937">
                  <c:v>1.0606</c:v>
                </c:pt>
                <c:pt idx="938">
                  <c:v>0.96630000000000005</c:v>
                </c:pt>
                <c:pt idx="939">
                  <c:v>1.2125999999999999</c:v>
                </c:pt>
                <c:pt idx="940">
                  <c:v>1.0926</c:v>
                </c:pt>
                <c:pt idx="941">
                  <c:v>1.4116</c:v>
                </c:pt>
                <c:pt idx="942">
                  <c:v>1.3056000000000001</c:v>
                </c:pt>
                <c:pt idx="943">
                  <c:v>1.5177</c:v>
                </c:pt>
                <c:pt idx="944">
                  <c:v>1.3953</c:v>
                </c:pt>
                <c:pt idx="945">
                  <c:v>1.2527999999999999</c:v>
                </c:pt>
                <c:pt idx="946">
                  <c:v>1.4294</c:v>
                </c:pt>
                <c:pt idx="947">
                  <c:v>1.5952999999999999</c:v>
                </c:pt>
                <c:pt idx="948">
                  <c:v>2.1433</c:v>
                </c:pt>
                <c:pt idx="949">
                  <c:v>1.8975</c:v>
                </c:pt>
                <c:pt idx="950">
                  <c:v>1.4362999999999999</c:v>
                </c:pt>
                <c:pt idx="951">
                  <c:v>1.8176000000000001</c:v>
                </c:pt>
                <c:pt idx="952">
                  <c:v>1.9936</c:v>
                </c:pt>
                <c:pt idx="953">
                  <c:v>1.9787999999999999</c:v>
                </c:pt>
                <c:pt idx="954">
                  <c:v>2.4722</c:v>
                </c:pt>
                <c:pt idx="955">
                  <c:v>2.9603000000000002</c:v>
                </c:pt>
                <c:pt idx="956">
                  <c:v>3.3959000000000001</c:v>
                </c:pt>
                <c:pt idx="957">
                  <c:v>2.9988000000000001</c:v>
                </c:pt>
                <c:pt idx="958">
                  <c:v>3.2669999999999999</c:v>
                </c:pt>
                <c:pt idx="959">
                  <c:v>3.2080000000000002</c:v>
                </c:pt>
                <c:pt idx="960">
                  <c:v>3.4773000000000001</c:v>
                </c:pt>
                <c:pt idx="961">
                  <c:v>3.3275999999999999</c:v>
                </c:pt>
                <c:pt idx="962">
                  <c:v>3.2530999999999999</c:v>
                </c:pt>
                <c:pt idx="963">
                  <c:v>3.2985000000000002</c:v>
                </c:pt>
                <c:pt idx="964">
                  <c:v>3.1366999999999998</c:v>
                </c:pt>
                <c:pt idx="965">
                  <c:v>2.7886000000000002</c:v>
                </c:pt>
                <c:pt idx="966">
                  <c:v>2.9704000000000002</c:v>
                </c:pt>
                <c:pt idx="967">
                  <c:v>2.7324999999999999</c:v>
                </c:pt>
                <c:pt idx="968">
                  <c:v>3.4403000000000001</c:v>
                </c:pt>
                <c:pt idx="969">
                  <c:v>2.9498000000000002</c:v>
                </c:pt>
                <c:pt idx="970">
                  <c:v>3.1547000000000001</c:v>
                </c:pt>
                <c:pt idx="971">
                  <c:v>2.9451999999999998</c:v>
                </c:pt>
                <c:pt idx="972">
                  <c:v>2.9874000000000001</c:v>
                </c:pt>
                <c:pt idx="973">
                  <c:v>2.3927</c:v>
                </c:pt>
                <c:pt idx="974">
                  <c:v>2.1473</c:v>
                </c:pt>
                <c:pt idx="975">
                  <c:v>1.9358</c:v>
                </c:pt>
                <c:pt idx="976">
                  <c:v>1.8576999999999999</c:v>
                </c:pt>
                <c:pt idx="977">
                  <c:v>2.0407000000000002</c:v>
                </c:pt>
                <c:pt idx="978">
                  <c:v>2.3130000000000002</c:v>
                </c:pt>
                <c:pt idx="979">
                  <c:v>2.6837</c:v>
                </c:pt>
                <c:pt idx="980">
                  <c:v>3.1695000000000002</c:v>
                </c:pt>
                <c:pt idx="981">
                  <c:v>2.9666000000000001</c:v>
                </c:pt>
                <c:pt idx="982">
                  <c:v>3.0998999999999999</c:v>
                </c:pt>
                <c:pt idx="983">
                  <c:v>2.2995000000000001</c:v>
                </c:pt>
                <c:pt idx="984">
                  <c:v>2.9361000000000002</c:v>
                </c:pt>
                <c:pt idx="985">
                  <c:v>2.0619999999999998</c:v>
                </c:pt>
                <c:pt idx="986">
                  <c:v>2.1072000000000002</c:v>
                </c:pt>
                <c:pt idx="987">
                  <c:v>2.4765000000000001</c:v>
                </c:pt>
                <c:pt idx="988">
                  <c:v>2.4197000000000002</c:v>
                </c:pt>
                <c:pt idx="989">
                  <c:v>2.4519000000000002</c:v>
                </c:pt>
                <c:pt idx="990">
                  <c:v>2.8264999999999998</c:v>
                </c:pt>
                <c:pt idx="991">
                  <c:v>2.7805</c:v>
                </c:pt>
                <c:pt idx="992">
                  <c:v>2.6387</c:v>
                </c:pt>
                <c:pt idx="993">
                  <c:v>2.4723000000000002</c:v>
                </c:pt>
                <c:pt idx="994">
                  <c:v>2.6311</c:v>
                </c:pt>
                <c:pt idx="995">
                  <c:v>2.4222000000000001</c:v>
                </c:pt>
                <c:pt idx="996">
                  <c:v>2.7989000000000002</c:v>
                </c:pt>
                <c:pt idx="997">
                  <c:v>3.4373</c:v>
                </c:pt>
                <c:pt idx="998">
                  <c:v>2.7602000000000002</c:v>
                </c:pt>
                <c:pt idx="999">
                  <c:v>3.1486000000000001</c:v>
                </c:pt>
                <c:pt idx="1000">
                  <c:v>2.6457999999999999</c:v>
                </c:pt>
                <c:pt idx="1001">
                  <c:v>2.3915999999999999</c:v>
                </c:pt>
                <c:pt idx="1002">
                  <c:v>2.8340999999999998</c:v>
                </c:pt>
                <c:pt idx="1003">
                  <c:v>2.9247000000000001</c:v>
                </c:pt>
                <c:pt idx="1004">
                  <c:v>2.8521999999999998</c:v>
                </c:pt>
                <c:pt idx="1005">
                  <c:v>1.7287999999999999</c:v>
                </c:pt>
                <c:pt idx="1006">
                  <c:v>2.0602</c:v>
                </c:pt>
                <c:pt idx="1007">
                  <c:v>1.7546999999999999</c:v>
                </c:pt>
                <c:pt idx="1008">
                  <c:v>1.1946000000000001</c:v>
                </c:pt>
                <c:pt idx="1009">
                  <c:v>1.3557999999999999</c:v>
                </c:pt>
                <c:pt idx="1010">
                  <c:v>1.4116</c:v>
                </c:pt>
                <c:pt idx="1011">
                  <c:v>1.6923999999999999</c:v>
                </c:pt>
                <c:pt idx="1012">
                  <c:v>1.3451</c:v>
                </c:pt>
                <c:pt idx="1013">
                  <c:v>1.5972999999999999</c:v>
                </c:pt>
                <c:pt idx="1014">
                  <c:v>1.5302</c:v>
                </c:pt>
                <c:pt idx="1015">
                  <c:v>1.1733</c:v>
                </c:pt>
                <c:pt idx="1016">
                  <c:v>0.35289999999999999</c:v>
                </c:pt>
                <c:pt idx="1017">
                  <c:v>0.8538</c:v>
                </c:pt>
                <c:pt idx="1018">
                  <c:v>0.2833</c:v>
                </c:pt>
                <c:pt idx="1019">
                  <c:v>1.0501</c:v>
                </c:pt>
                <c:pt idx="1020">
                  <c:v>0.40139999999999998</c:v>
                </c:pt>
                <c:pt idx="1021">
                  <c:v>0.27029999999999998</c:v>
                </c:pt>
                <c:pt idx="1022">
                  <c:v>0.64849999999999997</c:v>
                </c:pt>
                <c:pt idx="1023">
                  <c:v>0.24859999999999999</c:v>
                </c:pt>
                <c:pt idx="1024">
                  <c:v>1.073</c:v>
                </c:pt>
                <c:pt idx="1025">
                  <c:v>0.45390000000000003</c:v>
                </c:pt>
                <c:pt idx="1026">
                  <c:v>0.1807</c:v>
                </c:pt>
                <c:pt idx="1027">
                  <c:v>0.52569999999999995</c:v>
                </c:pt>
                <c:pt idx="1028">
                  <c:v>0.80869999999999997</c:v>
                </c:pt>
                <c:pt idx="1029">
                  <c:v>0.03</c:v>
                </c:pt>
                <c:pt idx="1030">
                  <c:v>-0.05</c:v>
                </c:pt>
                <c:pt idx="1031">
                  <c:v>-0.45090000000000002</c:v>
                </c:pt>
                <c:pt idx="1032">
                  <c:v>0.59789999999999999</c:v>
                </c:pt>
                <c:pt idx="1033">
                  <c:v>-0.31519999999999998</c:v>
                </c:pt>
                <c:pt idx="1034">
                  <c:v>1.12E-2</c:v>
                </c:pt>
                <c:pt idx="1035">
                  <c:v>0.12620000000000001</c:v>
                </c:pt>
                <c:pt idx="1036">
                  <c:v>3.73E-2</c:v>
                </c:pt>
                <c:pt idx="1037">
                  <c:v>-0.56679999999999997</c:v>
                </c:pt>
                <c:pt idx="1038">
                  <c:v>6.4899999999999999E-2</c:v>
                </c:pt>
                <c:pt idx="1039">
                  <c:v>0.5171</c:v>
                </c:pt>
                <c:pt idx="1040">
                  <c:v>-0.30020000000000002</c:v>
                </c:pt>
                <c:pt idx="1041">
                  <c:v>-0.13239999999999999</c:v>
                </c:pt>
                <c:pt idx="1042">
                  <c:v>4.8000000000000001E-2</c:v>
                </c:pt>
                <c:pt idx="1043">
                  <c:v>0.26019999999999999</c:v>
                </c:pt>
                <c:pt idx="1044">
                  <c:v>-0.1608</c:v>
                </c:pt>
                <c:pt idx="1045">
                  <c:v>-0.43080000000000002</c:v>
                </c:pt>
                <c:pt idx="1046">
                  <c:v>-0.45610000000000001</c:v>
                </c:pt>
                <c:pt idx="1047">
                  <c:v>-0.2036</c:v>
                </c:pt>
                <c:pt idx="1048">
                  <c:v>-0.38679999999999998</c:v>
                </c:pt>
                <c:pt idx="1049">
                  <c:v>-0.2316</c:v>
                </c:pt>
                <c:pt idx="1050">
                  <c:v>-0.308</c:v>
                </c:pt>
                <c:pt idx="1051">
                  <c:v>-0.35039999999999999</c:v>
                </c:pt>
                <c:pt idx="1052">
                  <c:v>-0.5857</c:v>
                </c:pt>
                <c:pt idx="1053">
                  <c:v>-0.2485</c:v>
                </c:pt>
                <c:pt idx="1054">
                  <c:v>-0.39019999999999999</c:v>
                </c:pt>
                <c:pt idx="1055">
                  <c:v>-0.36309999999999998</c:v>
                </c:pt>
                <c:pt idx="1056">
                  <c:v>-0.63970000000000005</c:v>
                </c:pt>
                <c:pt idx="1057">
                  <c:v>-0.64449999999999996</c:v>
                </c:pt>
                <c:pt idx="1058">
                  <c:v>-0.56120000000000003</c:v>
                </c:pt>
                <c:pt idx="1059">
                  <c:v>-0.69179999999999997</c:v>
                </c:pt>
                <c:pt idx="1060">
                  <c:v>-0.53569999999999995</c:v>
                </c:pt>
                <c:pt idx="1061">
                  <c:v>-0.3382</c:v>
                </c:pt>
                <c:pt idx="1062">
                  <c:v>-0.10920000000000001</c:v>
                </c:pt>
                <c:pt idx="1063">
                  <c:v>-0.1046</c:v>
                </c:pt>
                <c:pt idx="1064">
                  <c:v>-0.12130000000000001</c:v>
                </c:pt>
                <c:pt idx="1065">
                  <c:v>-0.29770000000000002</c:v>
                </c:pt>
                <c:pt idx="1066">
                  <c:v>-0.33689999999999998</c:v>
                </c:pt>
                <c:pt idx="1067">
                  <c:v>-0.43890000000000001</c:v>
                </c:pt>
                <c:pt idx="1068">
                  <c:v>-0.45679999999999998</c:v>
                </c:pt>
                <c:pt idx="1069">
                  <c:v>-0.2535</c:v>
                </c:pt>
                <c:pt idx="1070">
                  <c:v>-0.54720000000000002</c:v>
                </c:pt>
                <c:pt idx="1071">
                  <c:v>-0.84019999999999995</c:v>
                </c:pt>
                <c:pt idx="1072">
                  <c:v>-0.69730000000000003</c:v>
                </c:pt>
                <c:pt idx="1073">
                  <c:v>-0.86299999999999999</c:v>
                </c:pt>
                <c:pt idx="1074">
                  <c:v>-0.87480000000000002</c:v>
                </c:pt>
                <c:pt idx="1075">
                  <c:v>-0.85450000000000004</c:v>
                </c:pt>
                <c:pt idx="1076">
                  <c:v>-0.77039999999999997</c:v>
                </c:pt>
                <c:pt idx="1077">
                  <c:v>-0.9536</c:v>
                </c:pt>
                <c:pt idx="1078">
                  <c:v>-0.68569999999999998</c:v>
                </c:pt>
                <c:pt idx="1079">
                  <c:v>-0.93830000000000002</c:v>
                </c:pt>
                <c:pt idx="1080">
                  <c:v>-0.79869999999999997</c:v>
                </c:pt>
                <c:pt idx="1081">
                  <c:v>-0.90200000000000002</c:v>
                </c:pt>
                <c:pt idx="1082">
                  <c:v>-0.89339999999999997</c:v>
                </c:pt>
                <c:pt idx="1083">
                  <c:v>-0.81910000000000005</c:v>
                </c:pt>
                <c:pt idx="1084">
                  <c:v>-0.54069999999999996</c:v>
                </c:pt>
                <c:pt idx="1085">
                  <c:v>-0.50329999999999997</c:v>
                </c:pt>
                <c:pt idx="1086">
                  <c:v>-0.4889</c:v>
                </c:pt>
                <c:pt idx="1087">
                  <c:v>-0.623</c:v>
                </c:pt>
                <c:pt idx="1088">
                  <c:v>-0.73809999999999998</c:v>
                </c:pt>
                <c:pt idx="1089">
                  <c:v>-0.49580000000000002</c:v>
                </c:pt>
                <c:pt idx="1090">
                  <c:v>-0.78700000000000003</c:v>
                </c:pt>
                <c:pt idx="1091">
                  <c:v>-0.68100000000000005</c:v>
                </c:pt>
                <c:pt idx="1092">
                  <c:v>-0.71279999999999999</c:v>
                </c:pt>
                <c:pt idx="1093">
                  <c:v>-0.4556</c:v>
                </c:pt>
                <c:pt idx="1094">
                  <c:v>-0.57169999999999999</c:v>
                </c:pt>
                <c:pt idx="1095">
                  <c:v>-0.43869999999999998</c:v>
                </c:pt>
                <c:pt idx="1096">
                  <c:v>-0.1313</c:v>
                </c:pt>
                <c:pt idx="1097">
                  <c:v>-0.31130000000000002</c:v>
                </c:pt>
                <c:pt idx="1098">
                  <c:v>-0.34489999999999998</c:v>
                </c:pt>
                <c:pt idx="1099">
                  <c:v>-1.7999999999999999E-2</c:v>
                </c:pt>
                <c:pt idx="1100">
                  <c:v>3.73E-2</c:v>
                </c:pt>
                <c:pt idx="1101">
                  <c:v>-0.11409999999999999</c:v>
                </c:pt>
                <c:pt idx="1102">
                  <c:v>-0.24829999999999999</c:v>
                </c:pt>
                <c:pt idx="1103">
                  <c:v>-0.32990000000000003</c:v>
                </c:pt>
                <c:pt idx="1104">
                  <c:v>-0.29709999999999998</c:v>
                </c:pt>
                <c:pt idx="1105">
                  <c:v>-0.25640000000000002</c:v>
                </c:pt>
                <c:pt idx="1106">
                  <c:v>-0.1008</c:v>
                </c:pt>
                <c:pt idx="1107">
                  <c:v>-0.38059999999999999</c:v>
                </c:pt>
                <c:pt idx="1108">
                  <c:v>-0.49609999999999999</c:v>
                </c:pt>
                <c:pt idx="1109">
                  <c:v>-0.8075</c:v>
                </c:pt>
                <c:pt idx="1110">
                  <c:v>-0.63390000000000002</c:v>
                </c:pt>
                <c:pt idx="1111">
                  <c:v>-0.78859999999999997</c:v>
                </c:pt>
                <c:pt idx="1112">
                  <c:v>-0.49409999999999998</c:v>
                </c:pt>
                <c:pt idx="1113">
                  <c:v>-0.97419999999999995</c:v>
                </c:pt>
                <c:pt idx="1114">
                  <c:v>-1.0673999999999999</c:v>
                </c:pt>
                <c:pt idx="1115">
                  <c:v>-0.49469999999999997</c:v>
                </c:pt>
                <c:pt idx="1116">
                  <c:v>-0.4526</c:v>
                </c:pt>
                <c:pt idx="1117">
                  <c:v>-0.76590000000000003</c:v>
                </c:pt>
                <c:pt idx="1118">
                  <c:v>-0.5242</c:v>
                </c:pt>
                <c:pt idx="1119">
                  <c:v>-0.45179999999999998</c:v>
                </c:pt>
                <c:pt idx="1120">
                  <c:v>-0.86860000000000004</c:v>
                </c:pt>
                <c:pt idx="1121">
                  <c:v>-0.33750000000000002</c:v>
                </c:pt>
                <c:pt idx="1122">
                  <c:v>-0.76219999999999999</c:v>
                </c:pt>
                <c:pt idx="1123">
                  <c:v>-0.45190000000000002</c:v>
                </c:pt>
                <c:pt idx="1124">
                  <c:v>-0.38769999999999999</c:v>
                </c:pt>
                <c:pt idx="1125">
                  <c:v>-0.36849999999999999</c:v>
                </c:pt>
                <c:pt idx="1126">
                  <c:v>-0.69179999999999997</c:v>
                </c:pt>
                <c:pt idx="1127">
                  <c:v>-0.47089999999999999</c:v>
                </c:pt>
                <c:pt idx="1128">
                  <c:v>-0.85929999999999995</c:v>
                </c:pt>
                <c:pt idx="1129">
                  <c:v>-0.73240000000000005</c:v>
                </c:pt>
                <c:pt idx="1130">
                  <c:v>-0.71879999999999999</c:v>
                </c:pt>
                <c:pt idx="1131">
                  <c:v>-0.8679</c:v>
                </c:pt>
                <c:pt idx="1132">
                  <c:v>-0.7762</c:v>
                </c:pt>
                <c:pt idx="1133">
                  <c:v>-0.88060000000000005</c:v>
                </c:pt>
                <c:pt idx="1134">
                  <c:v>-0.6794</c:v>
                </c:pt>
                <c:pt idx="1135">
                  <c:v>-0.86629999999999996</c:v>
                </c:pt>
                <c:pt idx="1136">
                  <c:v>-0.77569999999999995</c:v>
                </c:pt>
                <c:pt idx="1137">
                  <c:v>-1.0227999999999999</c:v>
                </c:pt>
                <c:pt idx="1138">
                  <c:v>-1.1516</c:v>
                </c:pt>
                <c:pt idx="1139">
                  <c:v>-1.3254999999999999</c:v>
                </c:pt>
                <c:pt idx="1140">
                  <c:v>-1.4396</c:v>
                </c:pt>
                <c:pt idx="1141">
                  <c:v>-1.0844</c:v>
                </c:pt>
                <c:pt idx="1142">
                  <c:v>-1.5827</c:v>
                </c:pt>
                <c:pt idx="1143">
                  <c:v>-1.6203000000000001</c:v>
                </c:pt>
                <c:pt idx="1144">
                  <c:v>-1.3424</c:v>
                </c:pt>
                <c:pt idx="1145">
                  <c:v>-1.6243000000000001</c:v>
                </c:pt>
                <c:pt idx="1146">
                  <c:v>-1.5664</c:v>
                </c:pt>
                <c:pt idx="1147">
                  <c:v>-1.2279</c:v>
                </c:pt>
                <c:pt idx="1148">
                  <c:v>-1.5302</c:v>
                </c:pt>
                <c:pt idx="1149">
                  <c:v>-1.4726999999999999</c:v>
                </c:pt>
                <c:pt idx="1150">
                  <c:v>-2.0175999999999998</c:v>
                </c:pt>
                <c:pt idx="1151">
                  <c:v>-2.2704</c:v>
                </c:pt>
                <c:pt idx="1152">
                  <c:v>-2.0666000000000002</c:v>
                </c:pt>
                <c:pt idx="1153">
                  <c:v>-2.1568999999999998</c:v>
                </c:pt>
                <c:pt idx="1154">
                  <c:v>-1.7770999999999999</c:v>
                </c:pt>
                <c:pt idx="1155">
                  <c:v>-0.99570000000000003</c:v>
                </c:pt>
                <c:pt idx="1156">
                  <c:v>-2.0112000000000001</c:v>
                </c:pt>
                <c:pt idx="1157">
                  <c:v>-2.0586000000000002</c:v>
                </c:pt>
                <c:pt idx="1158">
                  <c:v>-2.2770999999999999</c:v>
                </c:pt>
                <c:pt idx="1159">
                  <c:v>-2.1255000000000002</c:v>
                </c:pt>
                <c:pt idx="1160">
                  <c:v>-2.1413000000000002</c:v>
                </c:pt>
                <c:pt idx="1161">
                  <c:v>-2.1471</c:v>
                </c:pt>
                <c:pt idx="1162">
                  <c:v>-1.9913000000000001</c:v>
                </c:pt>
                <c:pt idx="1163">
                  <c:v>-1.6220000000000001</c:v>
                </c:pt>
                <c:pt idx="1164">
                  <c:v>-1.8150999999999999</c:v>
                </c:pt>
                <c:pt idx="1165">
                  <c:v>-2.0556999999999999</c:v>
                </c:pt>
                <c:pt idx="1166">
                  <c:v>-1.8565</c:v>
                </c:pt>
                <c:pt idx="1167">
                  <c:v>-1.5934999999999999</c:v>
                </c:pt>
                <c:pt idx="1168">
                  <c:v>-2.1623999999999999</c:v>
                </c:pt>
                <c:pt idx="1169">
                  <c:v>-2.1534</c:v>
                </c:pt>
                <c:pt idx="1170">
                  <c:v>-2.1751</c:v>
                </c:pt>
                <c:pt idx="1171">
                  <c:v>-1.7131000000000001</c:v>
                </c:pt>
                <c:pt idx="1172">
                  <c:v>-1.6347</c:v>
                </c:pt>
                <c:pt idx="1173">
                  <c:v>-2.0005000000000002</c:v>
                </c:pt>
                <c:pt idx="1174">
                  <c:v>-1.7351000000000001</c:v>
                </c:pt>
                <c:pt idx="1175">
                  <c:v>-1.9073</c:v>
                </c:pt>
                <c:pt idx="1176">
                  <c:v>-1.7625</c:v>
                </c:pt>
                <c:pt idx="1177">
                  <c:v>-1.7256</c:v>
                </c:pt>
                <c:pt idx="1178">
                  <c:v>-1.6901999999999999</c:v>
                </c:pt>
                <c:pt idx="1179">
                  <c:v>-1.8255999999999999</c:v>
                </c:pt>
                <c:pt idx="1180">
                  <c:v>-1.8285</c:v>
                </c:pt>
                <c:pt idx="1181">
                  <c:v>-2.3130000000000002</c:v>
                </c:pt>
                <c:pt idx="1182">
                  <c:v>-1.6183000000000001</c:v>
                </c:pt>
                <c:pt idx="1183">
                  <c:v>-2.3923000000000001</c:v>
                </c:pt>
                <c:pt idx="1184">
                  <c:v>-2.4140000000000001</c:v>
                </c:pt>
                <c:pt idx="1185">
                  <c:v>-2.4676999999999998</c:v>
                </c:pt>
                <c:pt idx="1186">
                  <c:v>-2.3982000000000001</c:v>
                </c:pt>
                <c:pt idx="1187">
                  <c:v>-2.1387999999999998</c:v>
                </c:pt>
                <c:pt idx="1188">
                  <c:v>-1.7334000000000001</c:v>
                </c:pt>
                <c:pt idx="1189">
                  <c:v>-1.6112</c:v>
                </c:pt>
                <c:pt idx="1190">
                  <c:v>-1.7263999999999999</c:v>
                </c:pt>
                <c:pt idx="1191">
                  <c:v>-1.9892000000000001</c:v>
                </c:pt>
                <c:pt idx="1192">
                  <c:v>-1.6043000000000001</c:v>
                </c:pt>
                <c:pt idx="1193">
                  <c:v>-1.4027000000000001</c:v>
                </c:pt>
                <c:pt idx="1194">
                  <c:v>-1.5612999999999999</c:v>
                </c:pt>
                <c:pt idx="1195">
                  <c:v>-1.3486</c:v>
                </c:pt>
                <c:pt idx="1196">
                  <c:v>-1.1646000000000001</c:v>
                </c:pt>
                <c:pt idx="1197">
                  <c:v>-1.1122000000000001</c:v>
                </c:pt>
                <c:pt idx="1198">
                  <c:v>-0.93469999999999998</c:v>
                </c:pt>
                <c:pt idx="1199">
                  <c:v>-1.3959999999999999</c:v>
                </c:pt>
                <c:pt idx="1200">
                  <c:v>-1.5462</c:v>
                </c:pt>
                <c:pt idx="1201">
                  <c:v>-1.2771999999999999</c:v>
                </c:pt>
                <c:pt idx="1202">
                  <c:v>-0.99019999999999997</c:v>
                </c:pt>
                <c:pt idx="1203">
                  <c:v>-1.2775000000000001</c:v>
                </c:pt>
                <c:pt idx="1204">
                  <c:v>-1.1711</c:v>
                </c:pt>
                <c:pt idx="1205">
                  <c:v>-1.2376</c:v>
                </c:pt>
                <c:pt idx="1206">
                  <c:v>-1.4598</c:v>
                </c:pt>
                <c:pt idx="1207">
                  <c:v>-1.2415</c:v>
                </c:pt>
                <c:pt idx="1208">
                  <c:v>-1.3324</c:v>
                </c:pt>
                <c:pt idx="1209">
                  <c:v>-0.5423</c:v>
                </c:pt>
                <c:pt idx="1210">
                  <c:v>-1.2417</c:v>
                </c:pt>
                <c:pt idx="1211">
                  <c:v>-1.4715</c:v>
                </c:pt>
                <c:pt idx="1212">
                  <c:v>-1.3119000000000001</c:v>
                </c:pt>
                <c:pt idx="1213">
                  <c:v>-1.1119000000000001</c:v>
                </c:pt>
                <c:pt idx="1214">
                  <c:v>-0.90510000000000002</c:v>
                </c:pt>
                <c:pt idx="1215">
                  <c:v>-1.0951</c:v>
                </c:pt>
                <c:pt idx="1216">
                  <c:v>-0.78610000000000002</c:v>
                </c:pt>
                <c:pt idx="1217">
                  <c:v>-0.69610000000000005</c:v>
                </c:pt>
                <c:pt idx="1218">
                  <c:v>-1.3544</c:v>
                </c:pt>
                <c:pt idx="1219">
                  <c:v>-1.0606</c:v>
                </c:pt>
                <c:pt idx="1220">
                  <c:v>-0.84899999999999998</c:v>
                </c:pt>
                <c:pt idx="1221">
                  <c:v>-0.69710000000000005</c:v>
                </c:pt>
                <c:pt idx="1222">
                  <c:v>-0.65969999999999995</c:v>
                </c:pt>
                <c:pt idx="1223">
                  <c:v>-0.60289999999999999</c:v>
                </c:pt>
                <c:pt idx="1224">
                  <c:v>-0.50049999999999994</c:v>
                </c:pt>
                <c:pt idx="1225">
                  <c:v>-0.92579999999999996</c:v>
                </c:pt>
                <c:pt idx="1226">
                  <c:v>-0.63060000000000005</c:v>
                </c:pt>
                <c:pt idx="1227">
                  <c:v>-0.8821</c:v>
                </c:pt>
                <c:pt idx="1228">
                  <c:v>-0.77370000000000005</c:v>
                </c:pt>
                <c:pt idx="1229">
                  <c:v>-0.81159999999999999</c:v>
                </c:pt>
                <c:pt idx="1230">
                  <c:v>-0.73360000000000003</c:v>
                </c:pt>
                <c:pt idx="1231">
                  <c:v>-3.04E-2</c:v>
                </c:pt>
                <c:pt idx="1232">
                  <c:v>-0.23669999999999999</c:v>
                </c:pt>
                <c:pt idx="1233">
                  <c:v>0.1062</c:v>
                </c:pt>
                <c:pt idx="1234">
                  <c:v>-0.30659999999999998</c:v>
                </c:pt>
                <c:pt idx="1235">
                  <c:v>-0.34670000000000001</c:v>
                </c:pt>
                <c:pt idx="1236">
                  <c:v>-0.29970000000000002</c:v>
                </c:pt>
                <c:pt idx="1237">
                  <c:v>-0.29120000000000001</c:v>
                </c:pt>
                <c:pt idx="1238">
                  <c:v>-0.10730000000000001</c:v>
                </c:pt>
                <c:pt idx="1239">
                  <c:v>-0.36159999999999998</c:v>
                </c:pt>
                <c:pt idx="1240">
                  <c:v>-0.27039999999999997</c:v>
                </c:pt>
                <c:pt idx="1241">
                  <c:v>-0.41339999999999999</c:v>
                </c:pt>
                <c:pt idx="1242">
                  <c:v>-0.26079999999999998</c:v>
                </c:pt>
                <c:pt idx="1243">
                  <c:v>-0.51549999999999996</c:v>
                </c:pt>
                <c:pt idx="1244">
                  <c:v>-0.46039999999999998</c:v>
                </c:pt>
                <c:pt idx="1245">
                  <c:v>-0.54890000000000005</c:v>
                </c:pt>
                <c:pt idx="1246">
                  <c:v>-0.60699999999999998</c:v>
                </c:pt>
                <c:pt idx="1247">
                  <c:v>-0.89549999999999996</c:v>
                </c:pt>
                <c:pt idx="1248">
                  <c:v>-0.87409999999999999</c:v>
                </c:pt>
                <c:pt idx="1249">
                  <c:v>-1.1336999999999999</c:v>
                </c:pt>
                <c:pt idx="1250">
                  <c:v>-0.88119999999999998</c:v>
                </c:pt>
                <c:pt idx="1251">
                  <c:v>-1.1415999999999999</c:v>
                </c:pt>
                <c:pt idx="1252">
                  <c:v>-1.2507999999999999</c:v>
                </c:pt>
                <c:pt idx="1253">
                  <c:v>-1.0226999999999999</c:v>
                </c:pt>
                <c:pt idx="1254">
                  <c:v>-0.49580000000000002</c:v>
                </c:pt>
                <c:pt idx="1255">
                  <c:v>-0.73099999999999998</c:v>
                </c:pt>
                <c:pt idx="1256">
                  <c:v>-0.97299999999999998</c:v>
                </c:pt>
                <c:pt idx="1257">
                  <c:v>-0.57389999999999997</c:v>
                </c:pt>
                <c:pt idx="1258">
                  <c:v>-0.90439999999999998</c:v>
                </c:pt>
                <c:pt idx="1259">
                  <c:v>-0.78080000000000005</c:v>
                </c:pt>
                <c:pt idx="1260">
                  <c:v>-0.98580000000000001</c:v>
                </c:pt>
                <c:pt idx="1261">
                  <c:v>-0.89880000000000004</c:v>
                </c:pt>
                <c:pt idx="1262">
                  <c:v>-1.0329999999999999</c:v>
                </c:pt>
                <c:pt idx="1263">
                  <c:v>-1.1964999999999999</c:v>
                </c:pt>
                <c:pt idx="1264">
                  <c:v>-0.96560000000000001</c:v>
                </c:pt>
                <c:pt idx="1265">
                  <c:v>-0.73719999999999997</c:v>
                </c:pt>
                <c:pt idx="1266">
                  <c:v>-0.64029999999999998</c:v>
                </c:pt>
                <c:pt idx="1267">
                  <c:v>-1.4500000000000001E-2</c:v>
                </c:pt>
                <c:pt idx="1268">
                  <c:v>-7.9000000000000008E-3</c:v>
                </c:pt>
                <c:pt idx="1269">
                  <c:v>-0.35880000000000001</c:v>
                </c:pt>
                <c:pt idx="1270">
                  <c:v>-0.15129999999999999</c:v>
                </c:pt>
                <c:pt idx="1271">
                  <c:v>-0.51629999999999998</c:v>
                </c:pt>
                <c:pt idx="1272">
                  <c:v>-0.61140000000000005</c:v>
                </c:pt>
                <c:pt idx="1273">
                  <c:v>-0.81679999999999997</c:v>
                </c:pt>
                <c:pt idx="1274">
                  <c:v>-0.90959999999999996</c:v>
                </c:pt>
                <c:pt idx="1275">
                  <c:v>-0.39229999999999998</c:v>
                </c:pt>
                <c:pt idx="1276">
                  <c:v>-0.35730000000000001</c:v>
                </c:pt>
                <c:pt idx="1277">
                  <c:v>-0.79630000000000001</c:v>
                </c:pt>
                <c:pt idx="1278">
                  <c:v>-0.71579999999999999</c:v>
                </c:pt>
                <c:pt idx="1279">
                  <c:v>-0.77300000000000002</c:v>
                </c:pt>
                <c:pt idx="1280">
                  <c:v>-0.20230000000000001</c:v>
                </c:pt>
                <c:pt idx="1281">
                  <c:v>-0.4128</c:v>
                </c:pt>
                <c:pt idx="1282">
                  <c:v>0.5343</c:v>
                </c:pt>
                <c:pt idx="1283">
                  <c:v>0.23849999999999999</c:v>
                </c:pt>
                <c:pt idx="1284">
                  <c:v>0.90680000000000005</c:v>
                </c:pt>
                <c:pt idx="1285">
                  <c:v>0.88170000000000004</c:v>
                </c:pt>
                <c:pt idx="1286">
                  <c:v>0.61080000000000001</c:v>
                </c:pt>
                <c:pt idx="1287">
                  <c:v>1.6549</c:v>
                </c:pt>
                <c:pt idx="1288">
                  <c:v>0.84379999999999999</c:v>
                </c:pt>
                <c:pt idx="1289">
                  <c:v>1.2914000000000001</c:v>
                </c:pt>
                <c:pt idx="1290">
                  <c:v>0.80189999999999995</c:v>
                </c:pt>
                <c:pt idx="1291">
                  <c:v>0.50219999999999998</c:v>
                </c:pt>
                <c:pt idx="1292">
                  <c:v>1.1285000000000001</c:v>
                </c:pt>
                <c:pt idx="1293">
                  <c:v>1.0104</c:v>
                </c:pt>
                <c:pt idx="1294">
                  <c:v>1.0508999999999999</c:v>
                </c:pt>
                <c:pt idx="1295">
                  <c:v>1.9433</c:v>
                </c:pt>
                <c:pt idx="1296">
                  <c:v>2.4578000000000002</c:v>
                </c:pt>
                <c:pt idx="1297">
                  <c:v>2.4971999999999999</c:v>
                </c:pt>
                <c:pt idx="1298">
                  <c:v>2.1097999999999999</c:v>
                </c:pt>
                <c:pt idx="1299">
                  <c:v>2.0367000000000002</c:v>
                </c:pt>
                <c:pt idx="1300">
                  <c:v>2.1800999999999999</c:v>
                </c:pt>
                <c:pt idx="1301">
                  <c:v>1.8290999999999999</c:v>
                </c:pt>
                <c:pt idx="1302">
                  <c:v>2.1976</c:v>
                </c:pt>
                <c:pt idx="1303">
                  <c:v>2.4731000000000001</c:v>
                </c:pt>
                <c:pt idx="1304">
                  <c:v>2.8873000000000002</c:v>
                </c:pt>
                <c:pt idx="1305">
                  <c:v>2.1825999999999999</c:v>
                </c:pt>
                <c:pt idx="1306">
                  <c:v>2.4342999999999999</c:v>
                </c:pt>
                <c:pt idx="1307">
                  <c:v>1.9088000000000001</c:v>
                </c:pt>
                <c:pt idx="1308">
                  <c:v>1.9851000000000001</c:v>
                </c:pt>
                <c:pt idx="1309">
                  <c:v>1.9562999999999999</c:v>
                </c:pt>
                <c:pt idx="1310">
                  <c:v>1.8627</c:v>
                </c:pt>
                <c:pt idx="1311">
                  <c:v>2.8780000000000001</c:v>
                </c:pt>
                <c:pt idx="1312">
                  <c:v>2.7480000000000002</c:v>
                </c:pt>
                <c:pt idx="1313">
                  <c:v>2.6461999999999999</c:v>
                </c:pt>
                <c:pt idx="1314">
                  <c:v>2.9041000000000001</c:v>
                </c:pt>
                <c:pt idx="1315">
                  <c:v>3.1038999999999999</c:v>
                </c:pt>
                <c:pt idx="1316">
                  <c:v>3.1011000000000002</c:v>
                </c:pt>
                <c:pt idx="1317">
                  <c:v>2.7284999999999999</c:v>
                </c:pt>
                <c:pt idx="1318">
                  <c:v>2.9106999999999998</c:v>
                </c:pt>
                <c:pt idx="1319">
                  <c:v>3.1147999999999998</c:v>
                </c:pt>
                <c:pt idx="1320">
                  <c:v>2.5849000000000002</c:v>
                </c:pt>
                <c:pt idx="1321">
                  <c:v>2.7275</c:v>
                </c:pt>
                <c:pt idx="1322">
                  <c:v>2.8037999999999998</c:v>
                </c:pt>
                <c:pt idx="1323">
                  <c:v>3.1149</c:v>
                </c:pt>
                <c:pt idx="1324">
                  <c:v>2.8826999999999998</c:v>
                </c:pt>
                <c:pt idx="1325">
                  <c:v>2.7915999999999999</c:v>
                </c:pt>
                <c:pt idx="1326">
                  <c:v>3.1461999999999999</c:v>
                </c:pt>
                <c:pt idx="1327">
                  <c:v>3.0693999999999999</c:v>
                </c:pt>
                <c:pt idx="1328">
                  <c:v>3.3384999999999998</c:v>
                </c:pt>
                <c:pt idx="1329">
                  <c:v>2.8652000000000002</c:v>
                </c:pt>
                <c:pt idx="1330">
                  <c:v>3.1211000000000002</c:v>
                </c:pt>
                <c:pt idx="1331">
                  <c:v>2.8632</c:v>
                </c:pt>
                <c:pt idx="1332">
                  <c:v>3.1787000000000001</c:v>
                </c:pt>
                <c:pt idx="1333">
                  <c:v>2.9847000000000001</c:v>
                </c:pt>
                <c:pt idx="1334">
                  <c:v>2.9984999999999999</c:v>
                </c:pt>
                <c:pt idx="1335">
                  <c:v>3.1871</c:v>
                </c:pt>
                <c:pt idx="1336">
                  <c:v>3.7772000000000001</c:v>
                </c:pt>
                <c:pt idx="1337">
                  <c:v>3.89</c:v>
                </c:pt>
                <c:pt idx="1338">
                  <c:v>3.8624999999999998</c:v>
                </c:pt>
                <c:pt idx="1339">
                  <c:v>3.8717000000000001</c:v>
                </c:pt>
                <c:pt idx="1340">
                  <c:v>4.1647999999999996</c:v>
                </c:pt>
                <c:pt idx="1341">
                  <c:v>3.4695999999999998</c:v>
                </c:pt>
                <c:pt idx="1342">
                  <c:v>3.3182</c:v>
                </c:pt>
                <c:pt idx="1343">
                  <c:v>3.6945000000000001</c:v>
                </c:pt>
                <c:pt idx="1344">
                  <c:v>3.5920000000000001</c:v>
                </c:pt>
                <c:pt idx="1345">
                  <c:v>3.6480000000000001</c:v>
                </c:pt>
                <c:pt idx="1346">
                  <c:v>4.1817000000000002</c:v>
                </c:pt>
                <c:pt idx="1347">
                  <c:v>4.2323000000000004</c:v>
                </c:pt>
                <c:pt idx="1348">
                  <c:v>3.8831000000000002</c:v>
                </c:pt>
                <c:pt idx="1349">
                  <c:v>4.4840999999999998</c:v>
                </c:pt>
                <c:pt idx="1350">
                  <c:v>4.7514000000000003</c:v>
                </c:pt>
                <c:pt idx="1351">
                  <c:v>5.1367000000000003</c:v>
                </c:pt>
                <c:pt idx="1352">
                  <c:v>4.4946000000000002</c:v>
                </c:pt>
                <c:pt idx="1353">
                  <c:v>4.1867000000000001</c:v>
                </c:pt>
                <c:pt idx="1354">
                  <c:v>4.3422000000000001</c:v>
                </c:pt>
                <c:pt idx="1355">
                  <c:v>4.0830000000000002</c:v>
                </c:pt>
                <c:pt idx="1356">
                  <c:v>4.3394000000000004</c:v>
                </c:pt>
                <c:pt idx="1357">
                  <c:v>3.5463</c:v>
                </c:pt>
                <c:pt idx="1358">
                  <c:v>3.7401</c:v>
                </c:pt>
                <c:pt idx="1359">
                  <c:v>3.9921000000000002</c:v>
                </c:pt>
                <c:pt idx="1360">
                  <c:v>3.8458999999999999</c:v>
                </c:pt>
                <c:pt idx="1361">
                  <c:v>3.8818999999999999</c:v>
                </c:pt>
                <c:pt idx="1362">
                  <c:v>3.6257000000000001</c:v>
                </c:pt>
                <c:pt idx="1363">
                  <c:v>2.7947000000000002</c:v>
                </c:pt>
                <c:pt idx="1364">
                  <c:v>2.9331999999999998</c:v>
                </c:pt>
                <c:pt idx="1365">
                  <c:v>3.3653</c:v>
                </c:pt>
                <c:pt idx="1366">
                  <c:v>2.7248000000000001</c:v>
                </c:pt>
                <c:pt idx="1367">
                  <c:v>3.4356</c:v>
                </c:pt>
                <c:pt idx="1368">
                  <c:v>2.8885000000000001</c:v>
                </c:pt>
                <c:pt idx="1369">
                  <c:v>2.8931</c:v>
                </c:pt>
                <c:pt idx="1370">
                  <c:v>3.3725000000000001</c:v>
                </c:pt>
                <c:pt idx="1371">
                  <c:v>2.2462</c:v>
                </c:pt>
                <c:pt idx="1372">
                  <c:v>2.8515000000000001</c:v>
                </c:pt>
                <c:pt idx="1373">
                  <c:v>2.5177</c:v>
                </c:pt>
                <c:pt idx="1374">
                  <c:v>2.7486000000000002</c:v>
                </c:pt>
                <c:pt idx="1375">
                  <c:v>2.4022000000000001</c:v>
                </c:pt>
                <c:pt idx="1376">
                  <c:v>2.4727000000000001</c:v>
                </c:pt>
                <c:pt idx="1377">
                  <c:v>2.7475999999999998</c:v>
                </c:pt>
                <c:pt idx="1378">
                  <c:v>2.9289999999999998</c:v>
                </c:pt>
                <c:pt idx="1379">
                  <c:v>2.9070999999999998</c:v>
                </c:pt>
                <c:pt idx="1380">
                  <c:v>3.0769000000000002</c:v>
                </c:pt>
                <c:pt idx="1381">
                  <c:v>3.3904999999999998</c:v>
                </c:pt>
                <c:pt idx="1382">
                  <c:v>2.8243999999999998</c:v>
                </c:pt>
                <c:pt idx="1383">
                  <c:v>2.8252999999999999</c:v>
                </c:pt>
                <c:pt idx="1384">
                  <c:v>2.5081000000000002</c:v>
                </c:pt>
                <c:pt idx="1385">
                  <c:v>1.9796</c:v>
                </c:pt>
                <c:pt idx="1386">
                  <c:v>2.016</c:v>
                </c:pt>
                <c:pt idx="1387">
                  <c:v>1.8232999999999999</c:v>
                </c:pt>
                <c:pt idx="1388">
                  <c:v>2.3218000000000001</c:v>
                </c:pt>
                <c:pt idx="1389">
                  <c:v>2.6149</c:v>
                </c:pt>
                <c:pt idx="1390">
                  <c:v>2.2269000000000001</c:v>
                </c:pt>
                <c:pt idx="1391">
                  <c:v>2.1629</c:v>
                </c:pt>
                <c:pt idx="1392">
                  <c:v>2.2873000000000001</c:v>
                </c:pt>
                <c:pt idx="1393">
                  <c:v>2.8292999999999999</c:v>
                </c:pt>
                <c:pt idx="1394">
                  <c:v>2.3420999999999998</c:v>
                </c:pt>
                <c:pt idx="1395">
                  <c:v>2.6355</c:v>
                </c:pt>
                <c:pt idx="1396">
                  <c:v>2.2086999999999999</c:v>
                </c:pt>
                <c:pt idx="1397">
                  <c:v>2.0388999999999999</c:v>
                </c:pt>
                <c:pt idx="1398">
                  <c:v>2.129</c:v>
                </c:pt>
                <c:pt idx="1399">
                  <c:v>2.4527999999999999</c:v>
                </c:pt>
                <c:pt idx="1400">
                  <c:v>2.3089</c:v>
                </c:pt>
                <c:pt idx="1401">
                  <c:v>2.4401000000000002</c:v>
                </c:pt>
                <c:pt idx="1402">
                  <c:v>2.125</c:v>
                </c:pt>
                <c:pt idx="1403">
                  <c:v>1.8366</c:v>
                </c:pt>
                <c:pt idx="1404">
                  <c:v>1.7284999999999999</c:v>
                </c:pt>
                <c:pt idx="1405">
                  <c:v>1.66</c:v>
                </c:pt>
                <c:pt idx="1406">
                  <c:v>1.7646999999999999</c:v>
                </c:pt>
                <c:pt idx="1407">
                  <c:v>1.8208</c:v>
                </c:pt>
                <c:pt idx="1408">
                  <c:v>1.3537999999999999</c:v>
                </c:pt>
                <c:pt idx="1409">
                  <c:v>1.4757</c:v>
                </c:pt>
                <c:pt idx="1410">
                  <c:v>1.0401</c:v>
                </c:pt>
                <c:pt idx="1411">
                  <c:v>1.1870000000000001</c:v>
                </c:pt>
                <c:pt idx="1412">
                  <c:v>0.93410000000000004</c:v>
                </c:pt>
                <c:pt idx="1413">
                  <c:v>0.8296</c:v>
                </c:pt>
                <c:pt idx="1414">
                  <c:v>0.96189999999999998</c:v>
                </c:pt>
                <c:pt idx="1415">
                  <c:v>0.77739999999999998</c:v>
                </c:pt>
                <c:pt idx="1416">
                  <c:v>0.75109999999999999</c:v>
                </c:pt>
                <c:pt idx="1417">
                  <c:v>0.91869999999999996</c:v>
                </c:pt>
                <c:pt idx="1418">
                  <c:v>0.71350000000000002</c:v>
                </c:pt>
                <c:pt idx="1419">
                  <c:v>0.86399999999999999</c:v>
                </c:pt>
                <c:pt idx="1420">
                  <c:v>0.49759999999999999</c:v>
                </c:pt>
                <c:pt idx="1421">
                  <c:v>0.53400000000000003</c:v>
                </c:pt>
                <c:pt idx="1422">
                  <c:v>0.62260000000000004</c:v>
                </c:pt>
                <c:pt idx="1423">
                  <c:v>0.70909999999999995</c:v>
                </c:pt>
                <c:pt idx="1424">
                  <c:v>0.69379999999999997</c:v>
                </c:pt>
                <c:pt idx="1425">
                  <c:v>0.2341</c:v>
                </c:pt>
                <c:pt idx="1426">
                  <c:v>0.24149999999999999</c:v>
                </c:pt>
                <c:pt idx="1427">
                  <c:v>0.1026</c:v>
                </c:pt>
                <c:pt idx="1428">
                  <c:v>0.19420000000000001</c:v>
                </c:pt>
                <c:pt idx="1429">
                  <c:v>0.1293</c:v>
                </c:pt>
                <c:pt idx="1430">
                  <c:v>9.0499999999999997E-2</c:v>
                </c:pt>
                <c:pt idx="1431">
                  <c:v>3.6999999999999998E-2</c:v>
                </c:pt>
                <c:pt idx="1432">
                  <c:v>0.19220000000000001</c:v>
                </c:pt>
                <c:pt idx="1433">
                  <c:v>0.21290000000000001</c:v>
                </c:pt>
                <c:pt idx="1434">
                  <c:v>0.17960000000000001</c:v>
                </c:pt>
                <c:pt idx="1435">
                  <c:v>-0.1067</c:v>
                </c:pt>
                <c:pt idx="1436">
                  <c:v>0.31019999999999998</c:v>
                </c:pt>
                <c:pt idx="1437">
                  <c:v>-0.1391</c:v>
                </c:pt>
                <c:pt idx="1438">
                  <c:v>0.10050000000000001</c:v>
                </c:pt>
                <c:pt idx="1439">
                  <c:v>0.12280000000000001</c:v>
                </c:pt>
                <c:pt idx="1440">
                  <c:v>-4.5600000000000002E-2</c:v>
                </c:pt>
                <c:pt idx="1441">
                  <c:v>0.39029999999999998</c:v>
                </c:pt>
                <c:pt idx="1442">
                  <c:v>-0.11260000000000001</c:v>
                </c:pt>
                <c:pt idx="1443">
                  <c:v>-4.1599999999999998E-2</c:v>
                </c:pt>
                <c:pt idx="1444">
                  <c:v>0.39019999999999999</c:v>
                </c:pt>
                <c:pt idx="1445">
                  <c:v>0.1076</c:v>
                </c:pt>
                <c:pt idx="1446">
                  <c:v>6.4799999999999996E-2</c:v>
                </c:pt>
                <c:pt idx="1447">
                  <c:v>0.3337</c:v>
                </c:pt>
                <c:pt idx="1448">
                  <c:v>0.35389999999999999</c:v>
                </c:pt>
                <c:pt idx="1449">
                  <c:v>0.33310000000000001</c:v>
                </c:pt>
                <c:pt idx="1450">
                  <c:v>0.38590000000000002</c:v>
                </c:pt>
                <c:pt idx="1451">
                  <c:v>0.32079999999999997</c:v>
                </c:pt>
                <c:pt idx="1452">
                  <c:v>0.25090000000000001</c:v>
                </c:pt>
                <c:pt idx="1453">
                  <c:v>0.71120000000000005</c:v>
                </c:pt>
                <c:pt idx="1454">
                  <c:v>-7.8600000000000003E-2</c:v>
                </c:pt>
                <c:pt idx="1455">
                  <c:v>-0.2404</c:v>
                </c:pt>
                <c:pt idx="1456">
                  <c:v>-0.13569999999999999</c:v>
                </c:pt>
                <c:pt idx="1457">
                  <c:v>-0.1055</c:v>
                </c:pt>
                <c:pt idx="1458">
                  <c:v>-0.1245</c:v>
                </c:pt>
                <c:pt idx="1459">
                  <c:v>-0.14199999999999999</c:v>
                </c:pt>
                <c:pt idx="1460">
                  <c:v>-1.6000000000000001E-3</c:v>
                </c:pt>
                <c:pt idx="1461">
                  <c:v>0.30590000000000001</c:v>
                </c:pt>
                <c:pt idx="1462">
                  <c:v>2.6499999999999999E-2</c:v>
                </c:pt>
                <c:pt idx="1463">
                  <c:v>-0.29339999999999999</c:v>
                </c:pt>
                <c:pt idx="1464">
                  <c:v>-0.39100000000000001</c:v>
                </c:pt>
                <c:pt idx="1465">
                  <c:v>-0.64910000000000001</c:v>
                </c:pt>
                <c:pt idx="1466">
                  <c:v>-0.36259999999999998</c:v>
                </c:pt>
                <c:pt idx="1467">
                  <c:v>-0.74519999999999997</c:v>
                </c:pt>
                <c:pt idx="1468">
                  <c:v>-1.0489999999999999</c:v>
                </c:pt>
                <c:pt idx="1469">
                  <c:v>-1.1103000000000001</c:v>
                </c:pt>
                <c:pt idx="1470">
                  <c:v>-1.0504</c:v>
                </c:pt>
                <c:pt idx="1471">
                  <c:v>-1.2553000000000001</c:v>
                </c:pt>
                <c:pt idx="1472">
                  <c:v>-1.1807000000000001</c:v>
                </c:pt>
                <c:pt idx="1473">
                  <c:v>-1.0551999999999999</c:v>
                </c:pt>
                <c:pt idx="1474">
                  <c:v>-1.3854</c:v>
                </c:pt>
                <c:pt idx="1475">
                  <c:v>-1.2195</c:v>
                </c:pt>
                <c:pt idx="1476">
                  <c:v>-1.0206</c:v>
                </c:pt>
                <c:pt idx="1477">
                  <c:v>-1.1069</c:v>
                </c:pt>
                <c:pt idx="1478">
                  <c:v>-1.0948</c:v>
                </c:pt>
                <c:pt idx="1479">
                  <c:v>-1.2304999999999999</c:v>
                </c:pt>
                <c:pt idx="1480">
                  <c:v>-1.3162</c:v>
                </c:pt>
                <c:pt idx="1481">
                  <c:v>-1.1672</c:v>
                </c:pt>
                <c:pt idx="1482">
                  <c:v>-1.0056</c:v>
                </c:pt>
                <c:pt idx="1483">
                  <c:v>-0.81740000000000002</c:v>
                </c:pt>
                <c:pt idx="1484">
                  <c:v>-0.91039999999999999</c:v>
                </c:pt>
                <c:pt idx="1485">
                  <c:v>-1.0578000000000001</c:v>
                </c:pt>
                <c:pt idx="1486">
                  <c:v>-1.0416000000000001</c:v>
                </c:pt>
                <c:pt idx="1487">
                  <c:v>-0.95689999999999997</c:v>
                </c:pt>
                <c:pt idx="1488">
                  <c:v>-0.49490000000000001</c:v>
                </c:pt>
                <c:pt idx="1489">
                  <c:v>-0.42099999999999999</c:v>
                </c:pt>
                <c:pt idx="1490">
                  <c:v>-0.21390000000000001</c:v>
                </c:pt>
                <c:pt idx="1491">
                  <c:v>-0.36180000000000001</c:v>
                </c:pt>
                <c:pt idx="1492">
                  <c:v>-0.32650000000000001</c:v>
                </c:pt>
                <c:pt idx="1493">
                  <c:v>-0.40160000000000001</c:v>
                </c:pt>
                <c:pt idx="1494">
                  <c:v>-0.84740000000000004</c:v>
                </c:pt>
                <c:pt idx="1495">
                  <c:v>-0.9446</c:v>
                </c:pt>
                <c:pt idx="1496">
                  <c:v>-0.4204</c:v>
                </c:pt>
                <c:pt idx="1497">
                  <c:v>-0.68479999999999996</c:v>
                </c:pt>
                <c:pt idx="1498">
                  <c:v>-0.67320000000000002</c:v>
                </c:pt>
                <c:pt idx="1499">
                  <c:v>-0.68579999999999997</c:v>
                </c:pt>
                <c:pt idx="1500">
                  <c:v>-3.95E-2</c:v>
                </c:pt>
                <c:pt idx="1501">
                  <c:v>-0.30959999999999999</c:v>
                </c:pt>
                <c:pt idx="1502">
                  <c:v>-7.6499999999999999E-2</c:v>
                </c:pt>
                <c:pt idx="1503">
                  <c:v>-0.52610000000000001</c:v>
                </c:pt>
                <c:pt idx="1504">
                  <c:v>0.3095</c:v>
                </c:pt>
                <c:pt idx="1505">
                  <c:v>5.1400000000000001E-2</c:v>
                </c:pt>
                <c:pt idx="1506">
                  <c:v>-0.2298</c:v>
                </c:pt>
                <c:pt idx="1507">
                  <c:v>0.35099999999999998</c:v>
                </c:pt>
                <c:pt idx="1508">
                  <c:v>-0.46870000000000001</c:v>
                </c:pt>
                <c:pt idx="1509">
                  <c:v>-0.69130000000000003</c:v>
                </c:pt>
                <c:pt idx="1510">
                  <c:v>-0.54820000000000002</c:v>
                </c:pt>
                <c:pt idx="1511">
                  <c:v>-0.91449999999999998</c:v>
                </c:pt>
                <c:pt idx="1512">
                  <c:v>-0.97140000000000004</c:v>
                </c:pt>
                <c:pt idx="1513">
                  <c:v>-1.2781</c:v>
                </c:pt>
                <c:pt idx="1514">
                  <c:v>-1.4615</c:v>
                </c:pt>
                <c:pt idx="1515">
                  <c:v>-1.8260000000000001</c:v>
                </c:pt>
                <c:pt idx="1516">
                  <c:v>-2.1751</c:v>
                </c:pt>
                <c:pt idx="1517">
                  <c:v>-1.9119999999999999</c:v>
                </c:pt>
                <c:pt idx="1518">
                  <c:v>-1.8591</c:v>
                </c:pt>
                <c:pt idx="1519">
                  <c:v>-2.1495000000000002</c:v>
                </c:pt>
                <c:pt idx="1520">
                  <c:v>-1.794</c:v>
                </c:pt>
                <c:pt idx="1521">
                  <c:v>-2.1282000000000001</c:v>
                </c:pt>
                <c:pt idx="1522">
                  <c:v>-2.1718999999999999</c:v>
                </c:pt>
                <c:pt idx="1523">
                  <c:v>-2.0568</c:v>
                </c:pt>
                <c:pt idx="1524">
                  <c:v>-1.8349</c:v>
                </c:pt>
                <c:pt idx="1525">
                  <c:v>-2.1431</c:v>
                </c:pt>
                <c:pt idx="1526">
                  <c:v>-2.0514999999999999</c:v>
                </c:pt>
                <c:pt idx="1527">
                  <c:v>-2.3978000000000002</c:v>
                </c:pt>
                <c:pt idx="1528">
                  <c:v>-2.4028999999999998</c:v>
                </c:pt>
                <c:pt idx="1529">
                  <c:v>-2.5989</c:v>
                </c:pt>
                <c:pt idx="1530">
                  <c:v>-2.6905000000000001</c:v>
                </c:pt>
                <c:pt idx="1531">
                  <c:v>-2.6415000000000002</c:v>
                </c:pt>
                <c:pt idx="1532">
                  <c:v>-3.0146999999999999</c:v>
                </c:pt>
                <c:pt idx="1533">
                  <c:v>-3.0419999999999998</c:v>
                </c:pt>
                <c:pt idx="1534">
                  <c:v>-2.8990999999999998</c:v>
                </c:pt>
                <c:pt idx="1535">
                  <c:v>-2.6141000000000001</c:v>
                </c:pt>
                <c:pt idx="1536">
                  <c:v>-2.7035</c:v>
                </c:pt>
                <c:pt idx="1537">
                  <c:v>-2.8536999999999999</c:v>
                </c:pt>
                <c:pt idx="1538">
                  <c:v>-2.7423000000000002</c:v>
                </c:pt>
                <c:pt idx="1539">
                  <c:v>-2.4649000000000001</c:v>
                </c:pt>
                <c:pt idx="1540">
                  <c:v>-2.6890999999999998</c:v>
                </c:pt>
                <c:pt idx="1541">
                  <c:v>-2.8039999999999998</c:v>
                </c:pt>
                <c:pt idx="1542">
                  <c:v>-2.4350000000000001</c:v>
                </c:pt>
                <c:pt idx="1543">
                  <c:v>-2.6122999999999998</c:v>
                </c:pt>
                <c:pt idx="1544">
                  <c:v>-2.5728</c:v>
                </c:pt>
                <c:pt idx="1545">
                  <c:v>-2.7267000000000001</c:v>
                </c:pt>
                <c:pt idx="1546">
                  <c:v>-2.7574999999999998</c:v>
                </c:pt>
                <c:pt idx="1547">
                  <c:v>-3.0653999999999999</c:v>
                </c:pt>
                <c:pt idx="1548">
                  <c:v>-2.9535</c:v>
                </c:pt>
                <c:pt idx="1549">
                  <c:v>-2.1576</c:v>
                </c:pt>
                <c:pt idx="1550">
                  <c:v>-2.8647</c:v>
                </c:pt>
                <c:pt idx="1551">
                  <c:v>-2.8241999999999998</c:v>
                </c:pt>
                <c:pt idx="1552">
                  <c:v>-2.8403999999999998</c:v>
                </c:pt>
                <c:pt idx="1553">
                  <c:v>-2.4902000000000002</c:v>
                </c:pt>
                <c:pt idx="1554">
                  <c:v>-2.6922000000000001</c:v>
                </c:pt>
                <c:pt idx="1555">
                  <c:v>-2.4464000000000001</c:v>
                </c:pt>
                <c:pt idx="1556">
                  <c:v>-2.8656999999999999</c:v>
                </c:pt>
                <c:pt idx="1557">
                  <c:v>-2.8948999999999998</c:v>
                </c:pt>
                <c:pt idx="1558">
                  <c:v>-2.5194999999999999</c:v>
                </c:pt>
                <c:pt idx="1559">
                  <c:v>-2.3428</c:v>
                </c:pt>
                <c:pt idx="1560">
                  <c:v>-2.8460999999999999</c:v>
                </c:pt>
                <c:pt idx="1561">
                  <c:v>-2.3685</c:v>
                </c:pt>
                <c:pt idx="1562">
                  <c:v>-2.3401000000000001</c:v>
                </c:pt>
                <c:pt idx="1563">
                  <c:v>-2.4228000000000001</c:v>
                </c:pt>
                <c:pt idx="1564">
                  <c:v>-2.4022999999999999</c:v>
                </c:pt>
                <c:pt idx="1565">
                  <c:v>-2.7158000000000002</c:v>
                </c:pt>
                <c:pt idx="1566">
                  <c:v>-2.5674999999999999</c:v>
                </c:pt>
                <c:pt idx="1567">
                  <c:v>-2.7582</c:v>
                </c:pt>
                <c:pt idx="1568">
                  <c:v>-2.7883</c:v>
                </c:pt>
                <c:pt idx="1569">
                  <c:v>-2.5752000000000002</c:v>
                </c:pt>
                <c:pt idx="1570">
                  <c:v>-2.3220000000000001</c:v>
                </c:pt>
                <c:pt idx="1571">
                  <c:v>-2.4767999999999999</c:v>
                </c:pt>
                <c:pt idx="1572">
                  <c:v>-2.4432</c:v>
                </c:pt>
                <c:pt idx="1573">
                  <c:v>-2.4361999999999999</c:v>
                </c:pt>
                <c:pt idx="1574">
                  <c:v>-2.7025000000000001</c:v>
                </c:pt>
                <c:pt idx="1575">
                  <c:v>-2.2079</c:v>
                </c:pt>
                <c:pt idx="1576">
                  <c:v>-2.1032000000000002</c:v>
                </c:pt>
                <c:pt idx="1577">
                  <c:v>-2.3521999999999998</c:v>
                </c:pt>
                <c:pt idx="1578">
                  <c:v>-2.5314000000000001</c:v>
                </c:pt>
                <c:pt idx="1579">
                  <c:v>-2.4557000000000002</c:v>
                </c:pt>
                <c:pt idx="1580">
                  <c:v>-2.2570999999999999</c:v>
                </c:pt>
                <c:pt idx="1581">
                  <c:v>-2.6528999999999998</c:v>
                </c:pt>
                <c:pt idx="1582">
                  <c:v>-2.5813000000000001</c:v>
                </c:pt>
                <c:pt idx="1583">
                  <c:v>-2.6598000000000002</c:v>
                </c:pt>
                <c:pt idx="1584">
                  <c:v>-2.1968999999999999</c:v>
                </c:pt>
                <c:pt idx="1585">
                  <c:v>-2.3460999999999999</c:v>
                </c:pt>
                <c:pt idx="1586">
                  <c:v>-2.4318</c:v>
                </c:pt>
                <c:pt idx="1587">
                  <c:v>-2.5230999999999999</c:v>
                </c:pt>
                <c:pt idx="1588">
                  <c:v>-2.6951999999999998</c:v>
                </c:pt>
                <c:pt idx="1589">
                  <c:v>-2.8996</c:v>
                </c:pt>
                <c:pt idx="1590">
                  <c:v>-2.9624000000000001</c:v>
                </c:pt>
                <c:pt idx="1591">
                  <c:v>-2.8043</c:v>
                </c:pt>
                <c:pt idx="1592">
                  <c:v>-2.1949999999999998</c:v>
                </c:pt>
                <c:pt idx="1593">
                  <c:v>-2.3378999999999999</c:v>
                </c:pt>
                <c:pt idx="1594">
                  <c:v>-2.5869</c:v>
                </c:pt>
                <c:pt idx="1595">
                  <c:v>-2.0767000000000002</c:v>
                </c:pt>
                <c:pt idx="1596">
                  <c:v>-2.1322000000000001</c:v>
                </c:pt>
                <c:pt idx="1597">
                  <c:v>-2.1629999999999998</c:v>
                </c:pt>
                <c:pt idx="1598">
                  <c:v>-1.5752999999999999</c:v>
                </c:pt>
                <c:pt idx="1599">
                  <c:v>-1.7244999999999999</c:v>
                </c:pt>
                <c:pt idx="1600">
                  <c:v>-1.8857999999999999</c:v>
                </c:pt>
                <c:pt idx="1601">
                  <c:v>-2.1082000000000001</c:v>
                </c:pt>
                <c:pt idx="1602">
                  <c:v>-1.7338</c:v>
                </c:pt>
                <c:pt idx="1603">
                  <c:v>-1.8676999999999999</c:v>
                </c:pt>
                <c:pt idx="1604">
                  <c:v>-1.8634999999999999</c:v>
                </c:pt>
                <c:pt idx="1605">
                  <c:v>-1.4790000000000001</c:v>
                </c:pt>
                <c:pt idx="1606">
                  <c:v>-1.0892999999999999</c:v>
                </c:pt>
                <c:pt idx="1607">
                  <c:v>-1.1165</c:v>
                </c:pt>
                <c:pt idx="1608">
                  <c:v>-1.1087</c:v>
                </c:pt>
                <c:pt idx="1609">
                  <c:v>-1.252</c:v>
                </c:pt>
                <c:pt idx="1610">
                  <c:v>-1.1545000000000001</c:v>
                </c:pt>
                <c:pt idx="1611">
                  <c:v>-1.3341000000000001</c:v>
                </c:pt>
                <c:pt idx="1612">
                  <c:v>-0.90659999999999996</c:v>
                </c:pt>
                <c:pt idx="1613">
                  <c:v>-1.3344</c:v>
                </c:pt>
                <c:pt idx="1614">
                  <c:v>-1.4085000000000001</c:v>
                </c:pt>
                <c:pt idx="1615">
                  <c:v>-1.2665999999999999</c:v>
                </c:pt>
                <c:pt idx="1616">
                  <c:v>-1.488</c:v>
                </c:pt>
                <c:pt idx="1617">
                  <c:v>-1.2423999999999999</c:v>
                </c:pt>
                <c:pt idx="1618">
                  <c:v>-1.0768</c:v>
                </c:pt>
                <c:pt idx="1619">
                  <c:v>-0.36549999999999999</c:v>
                </c:pt>
                <c:pt idx="1620">
                  <c:v>-1.0912999999999999</c:v>
                </c:pt>
                <c:pt idx="1621">
                  <c:v>-0.94279999999999997</c:v>
                </c:pt>
                <c:pt idx="1622">
                  <c:v>-1.0184</c:v>
                </c:pt>
                <c:pt idx="1623">
                  <c:v>-1.2571000000000001</c:v>
                </c:pt>
                <c:pt idx="1624">
                  <c:v>-0.62980000000000003</c:v>
                </c:pt>
                <c:pt idx="1625">
                  <c:v>-0.86460000000000004</c:v>
                </c:pt>
                <c:pt idx="1626">
                  <c:v>-0.84640000000000004</c:v>
                </c:pt>
                <c:pt idx="1627">
                  <c:v>-0.55689999999999995</c:v>
                </c:pt>
                <c:pt idx="1628">
                  <c:v>-0.113</c:v>
                </c:pt>
                <c:pt idx="1629">
                  <c:v>-0.54039999999999999</c:v>
                </c:pt>
                <c:pt idx="1630">
                  <c:v>-8.0100000000000005E-2</c:v>
                </c:pt>
                <c:pt idx="1631">
                  <c:v>-0.27150000000000002</c:v>
                </c:pt>
                <c:pt idx="1632">
                  <c:v>0.251</c:v>
                </c:pt>
                <c:pt idx="1633">
                  <c:v>0.32650000000000001</c:v>
                </c:pt>
                <c:pt idx="1634">
                  <c:v>0.29870000000000002</c:v>
                </c:pt>
                <c:pt idx="1635">
                  <c:v>0.44819999999999999</c:v>
                </c:pt>
                <c:pt idx="1636">
                  <c:v>0.308</c:v>
                </c:pt>
                <c:pt idx="1637">
                  <c:v>0.43809999999999999</c:v>
                </c:pt>
                <c:pt idx="1638">
                  <c:v>0.48709999999999998</c:v>
                </c:pt>
                <c:pt idx="1639">
                  <c:v>0.66739999999999999</c:v>
                </c:pt>
                <c:pt idx="1640">
                  <c:v>0.55820000000000003</c:v>
                </c:pt>
                <c:pt idx="1641">
                  <c:v>0.83499999999999996</c:v>
                </c:pt>
                <c:pt idx="1642">
                  <c:v>0.37040000000000001</c:v>
                </c:pt>
                <c:pt idx="1643">
                  <c:v>0.44819999999999999</c:v>
                </c:pt>
                <c:pt idx="1644">
                  <c:v>7.3200000000000001E-2</c:v>
                </c:pt>
                <c:pt idx="1645">
                  <c:v>0.10340000000000001</c:v>
                </c:pt>
                <c:pt idx="1646">
                  <c:v>0.1613</c:v>
                </c:pt>
                <c:pt idx="1647">
                  <c:v>0.45400000000000001</c:v>
                </c:pt>
                <c:pt idx="1648">
                  <c:v>0.31850000000000001</c:v>
                </c:pt>
                <c:pt idx="1649">
                  <c:v>0.35610000000000003</c:v>
                </c:pt>
                <c:pt idx="1650">
                  <c:v>0.48499999999999999</c:v>
                </c:pt>
                <c:pt idx="1651">
                  <c:v>1.4060999999999999</c:v>
                </c:pt>
                <c:pt idx="1652">
                  <c:v>0.94379999999999997</c:v>
                </c:pt>
                <c:pt idx="1653">
                  <c:v>0.79869999999999997</c:v>
                </c:pt>
                <c:pt idx="1654">
                  <c:v>1.2495000000000001</c:v>
                </c:pt>
                <c:pt idx="1655">
                  <c:v>1.4152</c:v>
                </c:pt>
                <c:pt idx="1656">
                  <c:v>0.71870000000000001</c:v>
                </c:pt>
                <c:pt idx="1657">
                  <c:v>1.0038</c:v>
                </c:pt>
                <c:pt idx="1658">
                  <c:v>0.62519999999999998</c:v>
                </c:pt>
                <c:pt idx="1659">
                  <c:v>0.65149999999999997</c:v>
                </c:pt>
                <c:pt idx="1660">
                  <c:v>0.60089999999999999</c:v>
                </c:pt>
                <c:pt idx="1661">
                  <c:v>0.26500000000000001</c:v>
                </c:pt>
                <c:pt idx="1662">
                  <c:v>0.33029999999999998</c:v>
                </c:pt>
                <c:pt idx="1663">
                  <c:v>0.433</c:v>
                </c:pt>
                <c:pt idx="1664">
                  <c:v>0.1487</c:v>
                </c:pt>
                <c:pt idx="1665">
                  <c:v>0.18329999999999999</c:v>
                </c:pt>
                <c:pt idx="1666">
                  <c:v>-1.06E-2</c:v>
                </c:pt>
                <c:pt idx="1667">
                  <c:v>-8.3400000000000002E-2</c:v>
                </c:pt>
                <c:pt idx="1668">
                  <c:v>0.1108</c:v>
                </c:pt>
                <c:pt idx="1669">
                  <c:v>-0.1045</c:v>
                </c:pt>
                <c:pt idx="1670">
                  <c:v>0.38019999999999998</c:v>
                </c:pt>
                <c:pt idx="1671">
                  <c:v>0.34350000000000003</c:v>
                </c:pt>
                <c:pt idx="1672">
                  <c:v>0.39539999999999997</c:v>
                </c:pt>
                <c:pt idx="1673">
                  <c:v>0.25180000000000002</c:v>
                </c:pt>
                <c:pt idx="1674">
                  <c:v>0.51719999999999999</c:v>
                </c:pt>
                <c:pt idx="1675">
                  <c:v>0.4723</c:v>
                </c:pt>
                <c:pt idx="1676">
                  <c:v>0.6905</c:v>
                </c:pt>
                <c:pt idx="1677">
                  <c:v>0.55589999999999995</c:v>
                </c:pt>
                <c:pt idx="1678">
                  <c:v>0.9163</c:v>
                </c:pt>
                <c:pt idx="1679">
                  <c:v>0.69869999999999999</c:v>
                </c:pt>
                <c:pt idx="1680">
                  <c:v>0.83120000000000005</c:v>
                </c:pt>
                <c:pt idx="1681">
                  <c:v>1.0488999999999999</c:v>
                </c:pt>
                <c:pt idx="1682">
                  <c:v>0.9486</c:v>
                </c:pt>
                <c:pt idx="1683">
                  <c:v>0.89710000000000001</c:v>
                </c:pt>
                <c:pt idx="1684">
                  <c:v>0.95340000000000003</c:v>
                </c:pt>
                <c:pt idx="1685">
                  <c:v>1.4708000000000001</c:v>
                </c:pt>
                <c:pt idx="1686">
                  <c:v>0.74929999999999997</c:v>
                </c:pt>
                <c:pt idx="1687">
                  <c:v>1.3706</c:v>
                </c:pt>
                <c:pt idx="1688">
                  <c:v>0.92930000000000001</c:v>
                </c:pt>
                <c:pt idx="1689">
                  <c:v>0.50729999999999997</c:v>
                </c:pt>
                <c:pt idx="1690">
                  <c:v>0.35260000000000002</c:v>
                </c:pt>
                <c:pt idx="1691">
                  <c:v>0.46510000000000001</c:v>
                </c:pt>
                <c:pt idx="1692">
                  <c:v>0.46899999999999997</c:v>
                </c:pt>
                <c:pt idx="1693">
                  <c:v>0.69030000000000002</c:v>
                </c:pt>
                <c:pt idx="1694">
                  <c:v>0.60160000000000002</c:v>
                </c:pt>
                <c:pt idx="1695">
                  <c:v>0.9899</c:v>
                </c:pt>
                <c:pt idx="1696">
                  <c:v>0.89949999999999997</c:v>
                </c:pt>
                <c:pt idx="1697">
                  <c:v>1.0458000000000001</c:v>
                </c:pt>
                <c:pt idx="1698">
                  <c:v>0.78100000000000003</c:v>
                </c:pt>
                <c:pt idx="1699">
                  <c:v>0.66169999999999995</c:v>
                </c:pt>
                <c:pt idx="1700">
                  <c:v>0.72450000000000003</c:v>
                </c:pt>
                <c:pt idx="1701">
                  <c:v>1.1347</c:v>
                </c:pt>
                <c:pt idx="1702">
                  <c:v>0.93210000000000004</c:v>
                </c:pt>
                <c:pt idx="1703">
                  <c:v>1.0172000000000001</c:v>
                </c:pt>
                <c:pt idx="1704">
                  <c:v>0.85880000000000001</c:v>
                </c:pt>
                <c:pt idx="1705">
                  <c:v>0.91720000000000002</c:v>
                </c:pt>
                <c:pt idx="1706">
                  <c:v>0.88580000000000003</c:v>
                </c:pt>
                <c:pt idx="1707">
                  <c:v>0.56730000000000003</c:v>
                </c:pt>
                <c:pt idx="1708">
                  <c:v>0.56720000000000004</c:v>
                </c:pt>
                <c:pt idx="1709">
                  <c:v>0.68189999999999995</c:v>
                </c:pt>
                <c:pt idx="1710">
                  <c:v>0.52859999999999996</c:v>
                </c:pt>
                <c:pt idx="1711">
                  <c:v>0.41639999999999999</c:v>
                </c:pt>
                <c:pt idx="1712">
                  <c:v>0.47710000000000002</c:v>
                </c:pt>
                <c:pt idx="1713">
                  <c:v>0.74790000000000001</c:v>
                </c:pt>
                <c:pt idx="1714">
                  <c:v>0.92579999999999996</c:v>
                </c:pt>
                <c:pt idx="1715">
                  <c:v>0.49940000000000001</c:v>
                </c:pt>
                <c:pt idx="1716">
                  <c:v>0.50819999999999999</c:v>
                </c:pt>
                <c:pt idx="1717">
                  <c:v>0.58420000000000005</c:v>
                </c:pt>
                <c:pt idx="1718">
                  <c:v>1.0609</c:v>
                </c:pt>
                <c:pt idx="1719">
                  <c:v>0.99009999999999998</c:v>
                </c:pt>
                <c:pt idx="1720">
                  <c:v>0.95599999999999996</c:v>
                </c:pt>
                <c:pt idx="1721">
                  <c:v>0.76439999999999997</c:v>
                </c:pt>
                <c:pt idx="1722">
                  <c:v>0.98480000000000001</c:v>
                </c:pt>
                <c:pt idx="1723">
                  <c:v>1.0848</c:v>
                </c:pt>
                <c:pt idx="1724">
                  <c:v>1.339</c:v>
                </c:pt>
                <c:pt idx="1725">
                  <c:v>1.1174999999999999</c:v>
                </c:pt>
                <c:pt idx="1726">
                  <c:v>1.4097</c:v>
                </c:pt>
                <c:pt idx="1727">
                  <c:v>1.7743</c:v>
                </c:pt>
                <c:pt idx="1728">
                  <c:v>1.8493999999999999</c:v>
                </c:pt>
                <c:pt idx="1729">
                  <c:v>1.6133999999999999</c:v>
                </c:pt>
                <c:pt idx="1730">
                  <c:v>1.9779</c:v>
                </c:pt>
                <c:pt idx="1731">
                  <c:v>2.4731000000000001</c:v>
                </c:pt>
                <c:pt idx="1732">
                  <c:v>2.4192999999999998</c:v>
                </c:pt>
                <c:pt idx="1733">
                  <c:v>1.9493</c:v>
                </c:pt>
                <c:pt idx="1734">
                  <c:v>1.9856</c:v>
                </c:pt>
                <c:pt idx="1735">
                  <c:v>2.6888999999999998</c:v>
                </c:pt>
                <c:pt idx="1736">
                  <c:v>1.6187</c:v>
                </c:pt>
                <c:pt idx="1737">
                  <c:v>1.5848</c:v>
                </c:pt>
                <c:pt idx="1738">
                  <c:v>1.8885000000000001</c:v>
                </c:pt>
                <c:pt idx="1739">
                  <c:v>1.6798999999999999</c:v>
                </c:pt>
                <c:pt idx="1740">
                  <c:v>1.7251000000000001</c:v>
                </c:pt>
                <c:pt idx="1741">
                  <c:v>1.804</c:v>
                </c:pt>
                <c:pt idx="1742">
                  <c:v>2.3378000000000001</c:v>
                </c:pt>
                <c:pt idx="1743">
                  <c:v>1.8504</c:v>
                </c:pt>
                <c:pt idx="1744">
                  <c:v>2.298</c:v>
                </c:pt>
                <c:pt idx="1745">
                  <c:v>1.6488</c:v>
                </c:pt>
                <c:pt idx="1746">
                  <c:v>1.5519000000000001</c:v>
                </c:pt>
                <c:pt idx="1747">
                  <c:v>1.492</c:v>
                </c:pt>
                <c:pt idx="1748">
                  <c:v>1.1868000000000001</c:v>
                </c:pt>
                <c:pt idx="1749">
                  <c:v>1.7377</c:v>
                </c:pt>
                <c:pt idx="1750">
                  <c:v>1.5696000000000001</c:v>
                </c:pt>
                <c:pt idx="1751">
                  <c:v>1.6295999999999999</c:v>
                </c:pt>
                <c:pt idx="1752">
                  <c:v>1.7585999999999999</c:v>
                </c:pt>
                <c:pt idx="1753">
                  <c:v>2.1196000000000002</c:v>
                </c:pt>
                <c:pt idx="1754">
                  <c:v>1.8516999999999999</c:v>
                </c:pt>
                <c:pt idx="1755">
                  <c:v>2.0552999999999999</c:v>
                </c:pt>
                <c:pt idx="1756">
                  <c:v>1.6722999999999999</c:v>
                </c:pt>
                <c:pt idx="1757">
                  <c:v>1.3855</c:v>
                </c:pt>
                <c:pt idx="1758">
                  <c:v>1.2925</c:v>
                </c:pt>
                <c:pt idx="1759">
                  <c:v>2.2656999999999998</c:v>
                </c:pt>
                <c:pt idx="1760">
                  <c:v>1.9656</c:v>
                </c:pt>
                <c:pt idx="1761">
                  <c:v>2.0263</c:v>
                </c:pt>
                <c:pt idx="1762">
                  <c:v>2.1507999999999998</c:v>
                </c:pt>
                <c:pt idx="1763">
                  <c:v>2.8239000000000001</c:v>
                </c:pt>
                <c:pt idx="1764">
                  <c:v>1.863</c:v>
                </c:pt>
                <c:pt idx="1765">
                  <c:v>1.7444</c:v>
                </c:pt>
                <c:pt idx="1766">
                  <c:v>2.2747999999999999</c:v>
                </c:pt>
                <c:pt idx="1767">
                  <c:v>2.2492999999999999</c:v>
                </c:pt>
                <c:pt idx="1768">
                  <c:v>1.7784</c:v>
                </c:pt>
                <c:pt idx="1769">
                  <c:v>1.4460999999999999</c:v>
                </c:pt>
                <c:pt idx="1770">
                  <c:v>1.6721999999999999</c:v>
                </c:pt>
                <c:pt idx="1771">
                  <c:v>1.3062</c:v>
                </c:pt>
                <c:pt idx="1772">
                  <c:v>1.4540999999999999</c:v>
                </c:pt>
                <c:pt idx="1773">
                  <c:v>1.3768</c:v>
                </c:pt>
                <c:pt idx="1774">
                  <c:v>1.2475000000000001</c:v>
                </c:pt>
                <c:pt idx="1775">
                  <c:v>1.0273000000000001</c:v>
                </c:pt>
                <c:pt idx="1776">
                  <c:v>0.879</c:v>
                </c:pt>
                <c:pt idx="1777">
                  <c:v>1.3847</c:v>
                </c:pt>
                <c:pt idx="1778">
                  <c:v>0.9103</c:v>
                </c:pt>
                <c:pt idx="1779">
                  <c:v>1.1224000000000001</c:v>
                </c:pt>
                <c:pt idx="1780">
                  <c:v>1.1146</c:v>
                </c:pt>
                <c:pt idx="1781">
                  <c:v>1.0101</c:v>
                </c:pt>
                <c:pt idx="1782">
                  <c:v>0.88500000000000001</c:v>
                </c:pt>
                <c:pt idx="1783">
                  <c:v>0.89759999999999995</c:v>
                </c:pt>
                <c:pt idx="1784">
                  <c:v>1.0783</c:v>
                </c:pt>
                <c:pt idx="1785">
                  <c:v>1.0898000000000001</c:v>
                </c:pt>
                <c:pt idx="1786">
                  <c:v>1.0397000000000001</c:v>
                </c:pt>
                <c:pt idx="1787">
                  <c:v>1.5144</c:v>
                </c:pt>
                <c:pt idx="1788">
                  <c:v>1.353</c:v>
                </c:pt>
                <c:pt idx="1789">
                  <c:v>0.86909999999999998</c:v>
                </c:pt>
                <c:pt idx="1790">
                  <c:v>1.1013999999999999</c:v>
                </c:pt>
                <c:pt idx="1791">
                  <c:v>0.44829999999999998</c:v>
                </c:pt>
                <c:pt idx="1792">
                  <c:v>0.8286</c:v>
                </c:pt>
                <c:pt idx="1793">
                  <c:v>0.60350000000000004</c:v>
                </c:pt>
                <c:pt idx="1794">
                  <c:v>0.55059999999999998</c:v>
                </c:pt>
                <c:pt idx="1795">
                  <c:v>0.61129999999999995</c:v>
                </c:pt>
                <c:pt idx="1796">
                  <c:v>0.65400000000000003</c:v>
                </c:pt>
                <c:pt idx="1797">
                  <c:v>0.2422</c:v>
                </c:pt>
                <c:pt idx="1798">
                  <c:v>1.0004</c:v>
                </c:pt>
                <c:pt idx="1799">
                  <c:v>0.51470000000000005</c:v>
                </c:pt>
                <c:pt idx="1800">
                  <c:v>0.56869999999999998</c:v>
                </c:pt>
                <c:pt idx="1801">
                  <c:v>0.60940000000000005</c:v>
                </c:pt>
                <c:pt idx="1802">
                  <c:v>0.75939999999999996</c:v>
                </c:pt>
                <c:pt idx="1803">
                  <c:v>0.79149999999999998</c:v>
                </c:pt>
                <c:pt idx="1804">
                  <c:v>0.6754</c:v>
                </c:pt>
                <c:pt idx="1805">
                  <c:v>0.70420000000000005</c:v>
                </c:pt>
                <c:pt idx="1806">
                  <c:v>1.0004999999999999</c:v>
                </c:pt>
                <c:pt idx="1807">
                  <c:v>0.87480000000000002</c:v>
                </c:pt>
                <c:pt idx="1808">
                  <c:v>0.50929999999999997</c:v>
                </c:pt>
                <c:pt idx="1809">
                  <c:v>0.52470000000000006</c:v>
                </c:pt>
                <c:pt idx="1810">
                  <c:v>0.25380000000000003</c:v>
                </c:pt>
                <c:pt idx="1811">
                  <c:v>0.55279999999999996</c:v>
                </c:pt>
                <c:pt idx="1812">
                  <c:v>0.24840000000000001</c:v>
                </c:pt>
                <c:pt idx="1813">
                  <c:v>-7.1199999999999999E-2</c:v>
                </c:pt>
                <c:pt idx="1814">
                  <c:v>-0.29580000000000001</c:v>
                </c:pt>
                <c:pt idx="1815">
                  <c:v>-0.58889999999999998</c:v>
                </c:pt>
                <c:pt idx="1816">
                  <c:v>-0.39489999999999997</c:v>
                </c:pt>
                <c:pt idx="1817">
                  <c:v>-0.9879</c:v>
                </c:pt>
                <c:pt idx="1818">
                  <c:v>-1.1513</c:v>
                </c:pt>
                <c:pt idx="1819">
                  <c:v>-1.2779</c:v>
                </c:pt>
                <c:pt idx="1820">
                  <c:v>-1.2716000000000001</c:v>
                </c:pt>
                <c:pt idx="1821">
                  <c:v>-1.3349</c:v>
                </c:pt>
                <c:pt idx="1822">
                  <c:v>-1.4094</c:v>
                </c:pt>
                <c:pt idx="1823">
                  <c:v>-1.5059</c:v>
                </c:pt>
                <c:pt idx="1824">
                  <c:v>-1.4827999999999999</c:v>
                </c:pt>
                <c:pt idx="1825">
                  <c:v>-1.6883999999999999</c:v>
                </c:pt>
                <c:pt idx="1826">
                  <c:v>-1.7758</c:v>
                </c:pt>
                <c:pt idx="1827">
                  <c:v>-1.4451000000000001</c:v>
                </c:pt>
                <c:pt idx="1828">
                  <c:v>-1.4181999999999999</c:v>
                </c:pt>
                <c:pt idx="1829">
                  <c:v>-1.4564999999999999</c:v>
                </c:pt>
                <c:pt idx="1830">
                  <c:v>-1.3143</c:v>
                </c:pt>
                <c:pt idx="1831">
                  <c:v>-1.2626999999999999</c:v>
                </c:pt>
                <c:pt idx="1832">
                  <c:v>-0.98850000000000005</c:v>
                </c:pt>
                <c:pt idx="1833">
                  <c:v>-1.204</c:v>
                </c:pt>
                <c:pt idx="1834">
                  <c:v>-1.4433</c:v>
                </c:pt>
                <c:pt idx="1835">
                  <c:v>-1.4379999999999999</c:v>
                </c:pt>
                <c:pt idx="1836">
                  <c:v>-1.5138</c:v>
                </c:pt>
                <c:pt idx="1837">
                  <c:v>-1.4323999999999999</c:v>
                </c:pt>
                <c:pt idx="1838">
                  <c:v>-1.4637</c:v>
                </c:pt>
                <c:pt idx="1839">
                  <c:v>-1.6616</c:v>
                </c:pt>
                <c:pt idx="1840">
                  <c:v>-1.5371999999999999</c:v>
                </c:pt>
                <c:pt idx="1841">
                  <c:v>-1.4109</c:v>
                </c:pt>
                <c:pt idx="1842">
                  <c:v>-1.3815</c:v>
                </c:pt>
                <c:pt idx="1843">
                  <c:v>-1.3473999999999999</c:v>
                </c:pt>
                <c:pt idx="1844">
                  <c:v>-1.3761000000000001</c:v>
                </c:pt>
                <c:pt idx="1845">
                  <c:v>-1.1950000000000001</c:v>
                </c:pt>
                <c:pt idx="1846">
                  <c:v>-1.3120000000000001</c:v>
                </c:pt>
                <c:pt idx="1847">
                  <c:v>-1.5255000000000001</c:v>
                </c:pt>
                <c:pt idx="1848">
                  <c:v>-1.6</c:v>
                </c:pt>
                <c:pt idx="1849">
                  <c:v>-1.5412999999999999</c:v>
                </c:pt>
                <c:pt idx="1850">
                  <c:v>-1.4925999999999999</c:v>
                </c:pt>
                <c:pt idx="1851">
                  <c:v>-1.4285000000000001</c:v>
                </c:pt>
                <c:pt idx="1852">
                  <c:v>-1.1870000000000001</c:v>
                </c:pt>
                <c:pt idx="1853">
                  <c:v>-1.0992</c:v>
                </c:pt>
                <c:pt idx="1854">
                  <c:v>-0.90490000000000004</c:v>
                </c:pt>
                <c:pt idx="1855">
                  <c:v>-1.0013000000000001</c:v>
                </c:pt>
                <c:pt idx="1856">
                  <c:v>-0.82830000000000004</c:v>
                </c:pt>
                <c:pt idx="1857">
                  <c:v>-1.2497</c:v>
                </c:pt>
                <c:pt idx="1858">
                  <c:v>-1.1187</c:v>
                </c:pt>
                <c:pt idx="1859">
                  <c:v>-1.4107000000000001</c:v>
                </c:pt>
                <c:pt idx="1860">
                  <c:v>-1.1676</c:v>
                </c:pt>
                <c:pt idx="1861">
                  <c:v>-0.998</c:v>
                </c:pt>
                <c:pt idx="1862">
                  <c:v>-0.93589999999999995</c:v>
                </c:pt>
                <c:pt idx="1863">
                  <c:v>-0.86819999999999997</c:v>
                </c:pt>
                <c:pt idx="1864">
                  <c:v>-0.72819999999999996</c:v>
                </c:pt>
                <c:pt idx="1865">
                  <c:v>-0.72509999999999997</c:v>
                </c:pt>
                <c:pt idx="1866">
                  <c:v>-0.9355</c:v>
                </c:pt>
                <c:pt idx="1867">
                  <c:v>-0.95089999999999997</c:v>
                </c:pt>
                <c:pt idx="1868">
                  <c:v>-1.1318999999999999</c:v>
                </c:pt>
                <c:pt idx="1869">
                  <c:v>-1.1416999999999999</c:v>
                </c:pt>
                <c:pt idx="1870">
                  <c:v>-0.40749999999999997</c:v>
                </c:pt>
                <c:pt idx="1871">
                  <c:v>-0.87039999999999995</c:v>
                </c:pt>
                <c:pt idx="1872">
                  <c:v>-0.3977</c:v>
                </c:pt>
                <c:pt idx="1873">
                  <c:v>-0.45340000000000003</c:v>
                </c:pt>
                <c:pt idx="1874">
                  <c:v>-0.42759999999999998</c:v>
                </c:pt>
                <c:pt idx="1875">
                  <c:v>-0.36070000000000002</c:v>
                </c:pt>
                <c:pt idx="1876">
                  <c:v>-0.33350000000000002</c:v>
                </c:pt>
                <c:pt idx="1877">
                  <c:v>-0.1278</c:v>
                </c:pt>
                <c:pt idx="1878">
                  <c:v>-0.57889999999999997</c:v>
                </c:pt>
                <c:pt idx="1879">
                  <c:v>-0.39</c:v>
                </c:pt>
                <c:pt idx="1880">
                  <c:v>-0.30209999999999998</c:v>
                </c:pt>
                <c:pt idx="1881">
                  <c:v>-0.51600000000000001</c:v>
                </c:pt>
                <c:pt idx="1882">
                  <c:v>-0.55869999999999997</c:v>
                </c:pt>
                <c:pt idx="1883">
                  <c:v>-0.55559999999999998</c:v>
                </c:pt>
                <c:pt idx="1884">
                  <c:v>-0.9476</c:v>
                </c:pt>
                <c:pt idx="1885">
                  <c:v>-0.79110000000000003</c:v>
                </c:pt>
                <c:pt idx="1886">
                  <c:v>-0.84889999999999999</c:v>
                </c:pt>
                <c:pt idx="1887">
                  <c:v>-0.5403</c:v>
                </c:pt>
                <c:pt idx="1888">
                  <c:v>-0.38729999999999998</c:v>
                </c:pt>
                <c:pt idx="1889">
                  <c:v>-0.39069999999999999</c:v>
                </c:pt>
                <c:pt idx="1890">
                  <c:v>-0.69610000000000005</c:v>
                </c:pt>
                <c:pt idx="1891">
                  <c:v>-0.2253</c:v>
                </c:pt>
                <c:pt idx="1892">
                  <c:v>-0.54269999999999996</c:v>
                </c:pt>
                <c:pt idx="1893">
                  <c:v>-0.13439999999999999</c:v>
                </c:pt>
                <c:pt idx="1894">
                  <c:v>-0.30830000000000002</c:v>
                </c:pt>
                <c:pt idx="1895">
                  <c:v>-0.4299</c:v>
                </c:pt>
                <c:pt idx="1896">
                  <c:v>-3.6499999999999998E-2</c:v>
                </c:pt>
                <c:pt idx="1897">
                  <c:v>-0.82199999999999995</c:v>
                </c:pt>
                <c:pt idx="1898">
                  <c:v>-0.52910000000000001</c:v>
                </c:pt>
                <c:pt idx="1899">
                  <c:v>-0.95150000000000001</c:v>
                </c:pt>
                <c:pt idx="1900">
                  <c:v>-1.0226</c:v>
                </c:pt>
                <c:pt idx="1901">
                  <c:v>-0.52259999999999995</c:v>
                </c:pt>
                <c:pt idx="1902">
                  <c:v>-1.113</c:v>
                </c:pt>
                <c:pt idx="1903">
                  <c:v>-1.1422000000000001</c:v>
                </c:pt>
                <c:pt idx="1904">
                  <c:v>-1.0387</c:v>
                </c:pt>
                <c:pt idx="1905">
                  <c:v>-1.1555</c:v>
                </c:pt>
                <c:pt idx="1906">
                  <c:v>-0.9516</c:v>
                </c:pt>
                <c:pt idx="1907">
                  <c:v>-0.6633</c:v>
                </c:pt>
                <c:pt idx="1908">
                  <c:v>-0.89</c:v>
                </c:pt>
                <c:pt idx="1909">
                  <c:v>-1.222</c:v>
                </c:pt>
                <c:pt idx="1910">
                  <c:v>-1.0842000000000001</c:v>
                </c:pt>
                <c:pt idx="1911">
                  <c:v>-1.2494000000000001</c:v>
                </c:pt>
                <c:pt idx="1912">
                  <c:v>-1.3583000000000001</c:v>
                </c:pt>
                <c:pt idx="1913">
                  <c:v>-1.5396000000000001</c:v>
                </c:pt>
                <c:pt idx="1914">
                  <c:v>-1.2628999999999999</c:v>
                </c:pt>
                <c:pt idx="1915">
                  <c:v>-1.5557000000000001</c:v>
                </c:pt>
                <c:pt idx="1916">
                  <c:v>-0.92310000000000003</c:v>
                </c:pt>
                <c:pt idx="1917">
                  <c:v>-1.4416</c:v>
                </c:pt>
                <c:pt idx="1918">
                  <c:v>-0.98929999999999996</c:v>
                </c:pt>
                <c:pt idx="1919">
                  <c:v>-1.4535</c:v>
                </c:pt>
                <c:pt idx="1920">
                  <c:v>-1.1624000000000001</c:v>
                </c:pt>
                <c:pt idx="1921">
                  <c:v>-1.3769</c:v>
                </c:pt>
                <c:pt idx="1922">
                  <c:v>-1.7239</c:v>
                </c:pt>
                <c:pt idx="1923">
                  <c:v>-1.5903</c:v>
                </c:pt>
                <c:pt idx="1924">
                  <c:v>-1.7092000000000001</c:v>
                </c:pt>
                <c:pt idx="1925">
                  <c:v>-1.3178000000000001</c:v>
                </c:pt>
                <c:pt idx="1926">
                  <c:v>-1.7123999999999999</c:v>
                </c:pt>
                <c:pt idx="1927">
                  <c:v>-1.8172999999999999</c:v>
                </c:pt>
                <c:pt idx="1928">
                  <c:v>-1.3754</c:v>
                </c:pt>
                <c:pt idx="1929">
                  <c:v>-1.6785000000000001</c:v>
                </c:pt>
                <c:pt idx="1930">
                  <c:v>-1.5847</c:v>
                </c:pt>
                <c:pt idx="1931">
                  <c:v>-1.7381</c:v>
                </c:pt>
                <c:pt idx="1932">
                  <c:v>-1.6128</c:v>
                </c:pt>
                <c:pt idx="1933">
                  <c:v>-1.5611999999999999</c:v>
                </c:pt>
                <c:pt idx="1934">
                  <c:v>-1.4901</c:v>
                </c:pt>
                <c:pt idx="1935">
                  <c:v>-1.5628</c:v>
                </c:pt>
                <c:pt idx="1936">
                  <c:v>-1.5321</c:v>
                </c:pt>
                <c:pt idx="1937">
                  <c:v>-1.4862</c:v>
                </c:pt>
                <c:pt idx="1938">
                  <c:v>-1.6731</c:v>
                </c:pt>
                <c:pt idx="1939">
                  <c:v>-1.7233000000000001</c:v>
                </c:pt>
                <c:pt idx="1940">
                  <c:v>-1.6386000000000001</c:v>
                </c:pt>
                <c:pt idx="1941">
                  <c:v>-1.6875</c:v>
                </c:pt>
                <c:pt idx="1942">
                  <c:v>-2.1450999999999998</c:v>
                </c:pt>
                <c:pt idx="1943">
                  <c:v>-2.0716000000000001</c:v>
                </c:pt>
                <c:pt idx="1944">
                  <c:v>-2.3083999999999998</c:v>
                </c:pt>
                <c:pt idx="1945">
                  <c:v>-2.3050000000000002</c:v>
                </c:pt>
                <c:pt idx="1946">
                  <c:v>-2.3481999999999998</c:v>
                </c:pt>
                <c:pt idx="1947">
                  <c:v>-2.1625000000000001</c:v>
                </c:pt>
                <c:pt idx="1948">
                  <c:v>-2.4580000000000002</c:v>
                </c:pt>
                <c:pt idx="1949">
                  <c:v>-2.2280000000000002</c:v>
                </c:pt>
                <c:pt idx="1950">
                  <c:v>-2.2536</c:v>
                </c:pt>
                <c:pt idx="1951">
                  <c:v>-1.8197000000000001</c:v>
                </c:pt>
                <c:pt idx="1952">
                  <c:v>-2.0705</c:v>
                </c:pt>
                <c:pt idx="1953">
                  <c:v>-2.2263000000000002</c:v>
                </c:pt>
                <c:pt idx="1954">
                  <c:v>-2.0426000000000002</c:v>
                </c:pt>
                <c:pt idx="1955">
                  <c:v>-1.7565999999999999</c:v>
                </c:pt>
                <c:pt idx="1956">
                  <c:v>-2.1892999999999998</c:v>
                </c:pt>
                <c:pt idx="1957">
                  <c:v>-2.2845</c:v>
                </c:pt>
                <c:pt idx="1958">
                  <c:v>-2.2115</c:v>
                </c:pt>
                <c:pt idx="1959">
                  <c:v>-1.8320000000000001</c:v>
                </c:pt>
                <c:pt idx="1960">
                  <c:v>-2.2145000000000001</c:v>
                </c:pt>
                <c:pt idx="1961">
                  <c:v>-1.9503999999999999</c:v>
                </c:pt>
                <c:pt idx="1962">
                  <c:v>-1.3042</c:v>
                </c:pt>
                <c:pt idx="1963">
                  <c:v>-1.0985</c:v>
                </c:pt>
                <c:pt idx="1964">
                  <c:v>-1.9837</c:v>
                </c:pt>
                <c:pt idx="1965">
                  <c:v>-2.1053999999999999</c:v>
                </c:pt>
                <c:pt idx="1966">
                  <c:v>-1.9933000000000001</c:v>
                </c:pt>
                <c:pt idx="1967">
                  <c:v>-2.0924</c:v>
                </c:pt>
                <c:pt idx="1968">
                  <c:v>-1.5627</c:v>
                </c:pt>
                <c:pt idx="1969">
                  <c:v>-1.4236</c:v>
                </c:pt>
                <c:pt idx="1970">
                  <c:v>-1.8283</c:v>
                </c:pt>
                <c:pt idx="1971">
                  <c:v>-1.7402</c:v>
                </c:pt>
                <c:pt idx="1972">
                  <c:v>-1.7251000000000001</c:v>
                </c:pt>
                <c:pt idx="1973">
                  <c:v>-1.4581</c:v>
                </c:pt>
                <c:pt idx="1974">
                  <c:v>-1.8188</c:v>
                </c:pt>
                <c:pt idx="1975">
                  <c:v>-1.7355</c:v>
                </c:pt>
                <c:pt idx="1976">
                  <c:v>-1.7713000000000001</c:v>
                </c:pt>
                <c:pt idx="1977">
                  <c:v>-2.0301</c:v>
                </c:pt>
                <c:pt idx="1978">
                  <c:v>-1.6495</c:v>
                </c:pt>
                <c:pt idx="1979">
                  <c:v>-1.3294999999999999</c:v>
                </c:pt>
                <c:pt idx="1980">
                  <c:v>-1.3896999999999999</c:v>
                </c:pt>
                <c:pt idx="1981">
                  <c:v>-1.3947000000000001</c:v>
                </c:pt>
                <c:pt idx="1982">
                  <c:v>-0.59850000000000003</c:v>
                </c:pt>
                <c:pt idx="1983">
                  <c:v>-0.6744</c:v>
                </c:pt>
                <c:pt idx="1984">
                  <c:v>-0.21659999999999999</c:v>
                </c:pt>
                <c:pt idx="1985">
                  <c:v>-0.64449999999999996</c:v>
                </c:pt>
                <c:pt idx="1986">
                  <c:v>-0.66779999999999995</c:v>
                </c:pt>
                <c:pt idx="1987">
                  <c:v>-0.20649999999999999</c:v>
                </c:pt>
                <c:pt idx="1988">
                  <c:v>-0.3463</c:v>
                </c:pt>
                <c:pt idx="1989">
                  <c:v>-0.1125</c:v>
                </c:pt>
                <c:pt idx="1990">
                  <c:v>-0.42449999999999999</c:v>
                </c:pt>
                <c:pt idx="1991">
                  <c:v>2.01E-2</c:v>
                </c:pt>
                <c:pt idx="1992">
                  <c:v>-0.46789999999999998</c:v>
                </c:pt>
                <c:pt idx="1993">
                  <c:v>-0.63649999999999995</c:v>
                </c:pt>
                <c:pt idx="1994">
                  <c:v>-0.3327</c:v>
                </c:pt>
                <c:pt idx="1995">
                  <c:v>-0.75549999999999995</c:v>
                </c:pt>
                <c:pt idx="1996">
                  <c:v>-0.25919999999999999</c:v>
                </c:pt>
                <c:pt idx="1997">
                  <c:v>-2.76E-2</c:v>
                </c:pt>
                <c:pt idx="1998">
                  <c:v>-0.29859999999999998</c:v>
                </c:pt>
                <c:pt idx="1999">
                  <c:v>0.19539999999999999</c:v>
                </c:pt>
                <c:pt idx="2000">
                  <c:v>-2.12E-2</c:v>
                </c:pt>
                <c:pt idx="2001">
                  <c:v>1.3478000000000001</c:v>
                </c:pt>
                <c:pt idx="2002">
                  <c:v>0.35620000000000002</c:v>
                </c:pt>
                <c:pt idx="2003">
                  <c:v>0.2576</c:v>
                </c:pt>
                <c:pt idx="2004">
                  <c:v>-0.1588</c:v>
                </c:pt>
                <c:pt idx="2005">
                  <c:v>-0.19270000000000001</c:v>
                </c:pt>
                <c:pt idx="2006">
                  <c:v>1.3599999999999999E-2</c:v>
                </c:pt>
                <c:pt idx="2007">
                  <c:v>0.1205</c:v>
                </c:pt>
                <c:pt idx="2008">
                  <c:v>0.13109999999999999</c:v>
                </c:pt>
                <c:pt idx="2009">
                  <c:v>7.9100000000000004E-2</c:v>
                </c:pt>
                <c:pt idx="2010">
                  <c:v>0.64170000000000005</c:v>
                </c:pt>
                <c:pt idx="2011">
                  <c:v>0.26939999999999997</c:v>
                </c:pt>
                <c:pt idx="2012">
                  <c:v>1.0605</c:v>
                </c:pt>
                <c:pt idx="2013">
                  <c:v>0.7853</c:v>
                </c:pt>
                <c:pt idx="2014">
                  <c:v>2.1939000000000002</c:v>
                </c:pt>
                <c:pt idx="2015">
                  <c:v>1.2289000000000001</c:v>
                </c:pt>
                <c:pt idx="2016">
                  <c:v>1.3189</c:v>
                </c:pt>
                <c:pt idx="2017">
                  <c:v>1.2596000000000001</c:v>
                </c:pt>
                <c:pt idx="2018">
                  <c:v>1.3701000000000001</c:v>
                </c:pt>
                <c:pt idx="2019">
                  <c:v>1.0936999999999999</c:v>
                </c:pt>
                <c:pt idx="2020">
                  <c:v>0.76839999999999997</c:v>
                </c:pt>
                <c:pt idx="2021">
                  <c:v>0.59289999999999998</c:v>
                </c:pt>
                <c:pt idx="2022">
                  <c:v>0.55920000000000003</c:v>
                </c:pt>
                <c:pt idx="2023">
                  <c:v>0.76049999999999995</c:v>
                </c:pt>
                <c:pt idx="2024">
                  <c:v>0.56079999999999997</c:v>
                </c:pt>
                <c:pt idx="2025">
                  <c:v>0.93910000000000005</c:v>
                </c:pt>
                <c:pt idx="2026">
                  <c:v>0.6633</c:v>
                </c:pt>
                <c:pt idx="2027">
                  <c:v>1.226</c:v>
                </c:pt>
                <c:pt idx="2028">
                  <c:v>1.1388</c:v>
                </c:pt>
                <c:pt idx="2029">
                  <c:v>1.0587</c:v>
                </c:pt>
                <c:pt idx="2030">
                  <c:v>0.79200000000000004</c:v>
                </c:pt>
                <c:pt idx="2031">
                  <c:v>0.57520000000000004</c:v>
                </c:pt>
                <c:pt idx="2032">
                  <c:v>1.107</c:v>
                </c:pt>
                <c:pt idx="2033">
                  <c:v>0.89790000000000003</c:v>
                </c:pt>
                <c:pt idx="2034">
                  <c:v>0.49519999999999997</c:v>
                </c:pt>
                <c:pt idx="2035">
                  <c:v>1.1820999999999999</c:v>
                </c:pt>
                <c:pt idx="2036">
                  <c:v>0.67020000000000002</c:v>
                </c:pt>
                <c:pt idx="2037">
                  <c:v>0.67920000000000003</c:v>
                </c:pt>
                <c:pt idx="2038">
                  <c:v>1.2182999999999999</c:v>
                </c:pt>
                <c:pt idx="2039">
                  <c:v>1.0003</c:v>
                </c:pt>
                <c:pt idx="2040">
                  <c:v>1.4483999999999999</c:v>
                </c:pt>
                <c:pt idx="2041">
                  <c:v>1.2123999999999999</c:v>
                </c:pt>
                <c:pt idx="2042">
                  <c:v>1.4603999999999999</c:v>
                </c:pt>
                <c:pt idx="2043">
                  <c:v>1.0871</c:v>
                </c:pt>
                <c:pt idx="2044">
                  <c:v>1.3424</c:v>
                </c:pt>
                <c:pt idx="2045">
                  <c:v>0.80640000000000001</c:v>
                </c:pt>
                <c:pt idx="2046">
                  <c:v>1.796</c:v>
                </c:pt>
                <c:pt idx="2047">
                  <c:v>1.6453</c:v>
                </c:pt>
                <c:pt idx="2048">
                  <c:v>1.5283</c:v>
                </c:pt>
                <c:pt idx="2049">
                  <c:v>1.1949000000000001</c:v>
                </c:pt>
                <c:pt idx="2050">
                  <c:v>0.49130000000000001</c:v>
                </c:pt>
                <c:pt idx="2051">
                  <c:v>0.61080000000000001</c:v>
                </c:pt>
                <c:pt idx="2052">
                  <c:v>0.65259999999999996</c:v>
                </c:pt>
                <c:pt idx="2053">
                  <c:v>0.79879999999999995</c:v>
                </c:pt>
                <c:pt idx="2054">
                  <c:v>1.3554999999999999</c:v>
                </c:pt>
                <c:pt idx="2055">
                  <c:v>1.2270000000000001</c:v>
                </c:pt>
                <c:pt idx="2056">
                  <c:v>1.3334999999999999</c:v>
                </c:pt>
                <c:pt idx="2057">
                  <c:v>1.9713000000000001</c:v>
                </c:pt>
                <c:pt idx="2058">
                  <c:v>1.8922000000000001</c:v>
                </c:pt>
                <c:pt idx="2059">
                  <c:v>2.5998000000000001</c:v>
                </c:pt>
                <c:pt idx="2060">
                  <c:v>3.2458</c:v>
                </c:pt>
                <c:pt idx="2061">
                  <c:v>2.3576000000000001</c:v>
                </c:pt>
                <c:pt idx="2062">
                  <c:v>2.8481999999999998</c:v>
                </c:pt>
                <c:pt idx="2063">
                  <c:v>2.3447</c:v>
                </c:pt>
                <c:pt idx="2064">
                  <c:v>2.5007000000000001</c:v>
                </c:pt>
                <c:pt idx="2065">
                  <c:v>2.5708000000000002</c:v>
                </c:pt>
                <c:pt idx="2066">
                  <c:v>2.3285</c:v>
                </c:pt>
                <c:pt idx="2067">
                  <c:v>2.4054000000000002</c:v>
                </c:pt>
                <c:pt idx="2068">
                  <c:v>2.8616999999999999</c:v>
                </c:pt>
                <c:pt idx="2069">
                  <c:v>3.3675999999999999</c:v>
                </c:pt>
                <c:pt idx="2070">
                  <c:v>2.9241999999999999</c:v>
                </c:pt>
                <c:pt idx="2071">
                  <c:v>2.5754000000000001</c:v>
                </c:pt>
                <c:pt idx="2072">
                  <c:v>2.4605000000000001</c:v>
                </c:pt>
                <c:pt idx="2073">
                  <c:v>3.0659000000000001</c:v>
                </c:pt>
                <c:pt idx="2074">
                  <c:v>3.3569</c:v>
                </c:pt>
                <c:pt idx="2075">
                  <c:v>3.4921000000000002</c:v>
                </c:pt>
                <c:pt idx="2076">
                  <c:v>2.7311999999999999</c:v>
                </c:pt>
                <c:pt idx="2077">
                  <c:v>3.2614999999999998</c:v>
                </c:pt>
                <c:pt idx="2078">
                  <c:v>2.6646999999999998</c:v>
                </c:pt>
                <c:pt idx="2079">
                  <c:v>2.7376999999999998</c:v>
                </c:pt>
                <c:pt idx="2080">
                  <c:v>2.4232</c:v>
                </c:pt>
                <c:pt idx="2081">
                  <c:v>2.6482000000000001</c:v>
                </c:pt>
                <c:pt idx="2082">
                  <c:v>2.09</c:v>
                </c:pt>
                <c:pt idx="2083">
                  <c:v>2.4735</c:v>
                </c:pt>
                <c:pt idx="2084">
                  <c:v>2.3001</c:v>
                </c:pt>
                <c:pt idx="2085">
                  <c:v>2.5901000000000001</c:v>
                </c:pt>
                <c:pt idx="2086">
                  <c:v>2.7742</c:v>
                </c:pt>
                <c:pt idx="2087">
                  <c:v>2.4348000000000001</c:v>
                </c:pt>
                <c:pt idx="2088">
                  <c:v>2.1</c:v>
                </c:pt>
                <c:pt idx="2089">
                  <c:v>2.3062</c:v>
                </c:pt>
                <c:pt idx="2090">
                  <c:v>1.9160999999999999</c:v>
                </c:pt>
                <c:pt idx="2091">
                  <c:v>2.5869</c:v>
                </c:pt>
                <c:pt idx="2092">
                  <c:v>2.4022000000000001</c:v>
                </c:pt>
                <c:pt idx="2093">
                  <c:v>2.8679999999999999</c:v>
                </c:pt>
                <c:pt idx="2094">
                  <c:v>2.6476999999999999</c:v>
                </c:pt>
                <c:pt idx="2095">
                  <c:v>2.5583</c:v>
                </c:pt>
                <c:pt idx="2096">
                  <c:v>2.5789</c:v>
                </c:pt>
                <c:pt idx="2097">
                  <c:v>2.4283999999999999</c:v>
                </c:pt>
                <c:pt idx="2098">
                  <c:v>2.1046</c:v>
                </c:pt>
                <c:pt idx="2099">
                  <c:v>2.2324999999999999</c:v>
                </c:pt>
                <c:pt idx="2100">
                  <c:v>2.5472000000000001</c:v>
                </c:pt>
                <c:pt idx="2101">
                  <c:v>2.4643000000000002</c:v>
                </c:pt>
                <c:pt idx="2102">
                  <c:v>2.4809000000000001</c:v>
                </c:pt>
                <c:pt idx="2103">
                  <c:v>2.5912000000000002</c:v>
                </c:pt>
                <c:pt idx="2104">
                  <c:v>2.2890999999999999</c:v>
                </c:pt>
                <c:pt idx="2105">
                  <c:v>1.9091</c:v>
                </c:pt>
                <c:pt idx="2106">
                  <c:v>2.4121000000000001</c:v>
                </c:pt>
                <c:pt idx="2107">
                  <c:v>1.7839</c:v>
                </c:pt>
                <c:pt idx="2108">
                  <c:v>2.2488999999999999</c:v>
                </c:pt>
                <c:pt idx="2109">
                  <c:v>2.2269999999999999</c:v>
                </c:pt>
                <c:pt idx="2110">
                  <c:v>2.2324000000000002</c:v>
                </c:pt>
                <c:pt idx="2111">
                  <c:v>1.8232999999999999</c:v>
                </c:pt>
                <c:pt idx="2112">
                  <c:v>1.2438</c:v>
                </c:pt>
                <c:pt idx="2113">
                  <c:v>0.85019999999999996</c:v>
                </c:pt>
                <c:pt idx="2114">
                  <c:v>1.4798</c:v>
                </c:pt>
                <c:pt idx="2115">
                  <c:v>1.2618</c:v>
                </c:pt>
                <c:pt idx="2116">
                  <c:v>1.2774000000000001</c:v>
                </c:pt>
                <c:pt idx="2117">
                  <c:v>2.0108000000000001</c:v>
                </c:pt>
                <c:pt idx="2118">
                  <c:v>1.631</c:v>
                </c:pt>
                <c:pt idx="2119">
                  <c:v>1.2701</c:v>
                </c:pt>
                <c:pt idx="2120">
                  <c:v>1.6918</c:v>
                </c:pt>
                <c:pt idx="2121">
                  <c:v>1.1252</c:v>
                </c:pt>
                <c:pt idx="2122">
                  <c:v>1.3566</c:v>
                </c:pt>
                <c:pt idx="2123">
                  <c:v>1.0578000000000001</c:v>
                </c:pt>
                <c:pt idx="2124">
                  <c:v>1.3576999999999999</c:v>
                </c:pt>
                <c:pt idx="2125">
                  <c:v>1.7282</c:v>
                </c:pt>
                <c:pt idx="2126">
                  <c:v>1.2483</c:v>
                </c:pt>
                <c:pt idx="2127">
                  <c:v>1.2935000000000001</c:v>
                </c:pt>
                <c:pt idx="2128">
                  <c:v>1.1231</c:v>
                </c:pt>
                <c:pt idx="2129">
                  <c:v>1.0971</c:v>
                </c:pt>
                <c:pt idx="2130">
                  <c:v>1.1348</c:v>
                </c:pt>
                <c:pt idx="2131">
                  <c:v>1.2656000000000001</c:v>
                </c:pt>
                <c:pt idx="2132">
                  <c:v>1.5327999999999999</c:v>
                </c:pt>
                <c:pt idx="2133">
                  <c:v>1.7842</c:v>
                </c:pt>
                <c:pt idx="2134">
                  <c:v>1.8622000000000001</c:v>
                </c:pt>
                <c:pt idx="2135">
                  <c:v>1.0621</c:v>
                </c:pt>
                <c:pt idx="2136">
                  <c:v>1.3697999999999999</c:v>
                </c:pt>
                <c:pt idx="2137">
                  <c:v>0.95250000000000001</c:v>
                </c:pt>
                <c:pt idx="2138">
                  <c:v>1.3602000000000001</c:v>
                </c:pt>
                <c:pt idx="2139">
                  <c:v>1.5177</c:v>
                </c:pt>
                <c:pt idx="2140">
                  <c:v>0.94599999999999995</c:v>
                </c:pt>
                <c:pt idx="2141">
                  <c:v>1.6543000000000001</c:v>
                </c:pt>
                <c:pt idx="2142">
                  <c:v>1.8181</c:v>
                </c:pt>
                <c:pt idx="2143">
                  <c:v>2.2273999999999998</c:v>
                </c:pt>
                <c:pt idx="2144">
                  <c:v>2.2440000000000002</c:v>
                </c:pt>
                <c:pt idx="2145">
                  <c:v>2.1852999999999998</c:v>
                </c:pt>
                <c:pt idx="2146">
                  <c:v>1.5768</c:v>
                </c:pt>
                <c:pt idx="2147">
                  <c:v>1.5290999999999999</c:v>
                </c:pt>
                <c:pt idx="2148">
                  <c:v>1.7749999999999999</c:v>
                </c:pt>
                <c:pt idx="2149">
                  <c:v>1.4673</c:v>
                </c:pt>
                <c:pt idx="2150">
                  <c:v>1.2124999999999999</c:v>
                </c:pt>
                <c:pt idx="2151">
                  <c:v>1.3528</c:v>
                </c:pt>
                <c:pt idx="2152">
                  <c:v>1.147</c:v>
                </c:pt>
                <c:pt idx="2153">
                  <c:v>1.2329000000000001</c:v>
                </c:pt>
                <c:pt idx="2154">
                  <c:v>1.2612000000000001</c:v>
                </c:pt>
                <c:pt idx="2155">
                  <c:v>1.6097999999999999</c:v>
                </c:pt>
                <c:pt idx="2156">
                  <c:v>1.5248999999999999</c:v>
                </c:pt>
                <c:pt idx="2157">
                  <c:v>1.8591</c:v>
                </c:pt>
                <c:pt idx="2158">
                  <c:v>2.1040000000000001</c:v>
                </c:pt>
                <c:pt idx="2159">
                  <c:v>1.7478</c:v>
                </c:pt>
                <c:pt idx="2160">
                  <c:v>1.6248</c:v>
                </c:pt>
                <c:pt idx="2161">
                  <c:v>2.2035999999999998</c:v>
                </c:pt>
                <c:pt idx="2162">
                  <c:v>2.2505999999999999</c:v>
                </c:pt>
                <c:pt idx="2163">
                  <c:v>2.2195999999999998</c:v>
                </c:pt>
                <c:pt idx="2164">
                  <c:v>2.6284000000000001</c:v>
                </c:pt>
                <c:pt idx="2165">
                  <c:v>1.6928000000000001</c:v>
                </c:pt>
                <c:pt idx="2166">
                  <c:v>1.8514999999999999</c:v>
                </c:pt>
                <c:pt idx="2167">
                  <c:v>1.2329000000000001</c:v>
                </c:pt>
                <c:pt idx="2168">
                  <c:v>1.448</c:v>
                </c:pt>
                <c:pt idx="2169">
                  <c:v>0.96360000000000001</c:v>
                </c:pt>
                <c:pt idx="2170">
                  <c:v>0.83930000000000005</c:v>
                </c:pt>
                <c:pt idx="2171">
                  <c:v>0.97860000000000003</c:v>
                </c:pt>
                <c:pt idx="2172">
                  <c:v>0.80840000000000001</c:v>
                </c:pt>
                <c:pt idx="2173">
                  <c:v>1.5557000000000001</c:v>
                </c:pt>
                <c:pt idx="2174">
                  <c:v>1.0998000000000001</c:v>
                </c:pt>
                <c:pt idx="2175">
                  <c:v>0.8236</c:v>
                </c:pt>
                <c:pt idx="2176">
                  <c:v>0.73660000000000003</c:v>
                </c:pt>
                <c:pt idx="2177">
                  <c:v>0.55549999999999999</c:v>
                </c:pt>
                <c:pt idx="2178">
                  <c:v>0.6361</c:v>
                </c:pt>
                <c:pt idx="2179">
                  <c:v>0.69289999999999996</c:v>
                </c:pt>
                <c:pt idx="2180">
                  <c:v>0.59140000000000004</c:v>
                </c:pt>
                <c:pt idx="2181">
                  <c:v>0.30940000000000001</c:v>
                </c:pt>
                <c:pt idx="2182">
                  <c:v>0.48580000000000001</c:v>
                </c:pt>
                <c:pt idx="2183">
                  <c:v>0.10489999999999999</c:v>
                </c:pt>
                <c:pt idx="2184">
                  <c:v>0.1139</c:v>
                </c:pt>
                <c:pt idx="2185">
                  <c:v>-0.42020000000000002</c:v>
                </c:pt>
                <c:pt idx="2186">
                  <c:v>-0.57230000000000003</c:v>
                </c:pt>
                <c:pt idx="2187">
                  <c:v>-0.91649999999999998</c:v>
                </c:pt>
                <c:pt idx="2188">
                  <c:v>-0.1159</c:v>
                </c:pt>
                <c:pt idx="2189">
                  <c:v>-0.85070000000000001</c:v>
                </c:pt>
                <c:pt idx="2190">
                  <c:v>-0.82699999999999996</c:v>
                </c:pt>
                <c:pt idx="2191">
                  <c:v>-0.30359999999999998</c:v>
                </c:pt>
                <c:pt idx="2192">
                  <c:v>6.0600000000000001E-2</c:v>
                </c:pt>
                <c:pt idx="2193">
                  <c:v>-0.53220000000000001</c:v>
                </c:pt>
                <c:pt idx="2194">
                  <c:v>-0.3664</c:v>
                </c:pt>
                <c:pt idx="2195">
                  <c:v>-0.42520000000000002</c:v>
                </c:pt>
                <c:pt idx="2196">
                  <c:v>-0.3826</c:v>
                </c:pt>
                <c:pt idx="2197">
                  <c:v>-0.64749999999999996</c:v>
                </c:pt>
                <c:pt idx="2198">
                  <c:v>-1.0564</c:v>
                </c:pt>
                <c:pt idx="2199">
                  <c:v>-0.94450000000000001</c:v>
                </c:pt>
                <c:pt idx="2200">
                  <c:v>-1.2286999999999999</c:v>
                </c:pt>
                <c:pt idx="2201">
                  <c:v>-1.0177</c:v>
                </c:pt>
                <c:pt idx="2202">
                  <c:v>-1.4008</c:v>
                </c:pt>
                <c:pt idx="2203">
                  <c:v>-1.1506000000000001</c:v>
                </c:pt>
                <c:pt idx="2204">
                  <c:v>-0.99080000000000001</c:v>
                </c:pt>
                <c:pt idx="2205">
                  <c:v>-0.82769999999999999</c:v>
                </c:pt>
                <c:pt idx="2206">
                  <c:v>-1.1065</c:v>
                </c:pt>
                <c:pt idx="2207">
                  <c:v>-0.83360000000000001</c:v>
                </c:pt>
                <c:pt idx="2208">
                  <c:v>-1.4076</c:v>
                </c:pt>
                <c:pt idx="2209">
                  <c:v>-1.3894</c:v>
                </c:pt>
                <c:pt idx="2210">
                  <c:v>-1.8366</c:v>
                </c:pt>
                <c:pt idx="2211">
                  <c:v>-2.1682000000000001</c:v>
                </c:pt>
                <c:pt idx="2212">
                  <c:v>-2.1082000000000001</c:v>
                </c:pt>
                <c:pt idx="2213">
                  <c:v>-1.7075</c:v>
                </c:pt>
                <c:pt idx="2214">
                  <c:v>-1.6833</c:v>
                </c:pt>
                <c:pt idx="2215">
                  <c:v>-1.7237</c:v>
                </c:pt>
                <c:pt idx="2216">
                  <c:v>-2.1177000000000001</c:v>
                </c:pt>
                <c:pt idx="2217">
                  <c:v>-2.137</c:v>
                </c:pt>
                <c:pt idx="2218">
                  <c:v>-2.0011000000000001</c:v>
                </c:pt>
                <c:pt idx="2219">
                  <c:v>-1.9386000000000001</c:v>
                </c:pt>
                <c:pt idx="2220">
                  <c:v>-1.7854000000000001</c:v>
                </c:pt>
                <c:pt idx="2221">
                  <c:v>-1.6793</c:v>
                </c:pt>
                <c:pt idx="2222">
                  <c:v>-1.7986</c:v>
                </c:pt>
                <c:pt idx="2223">
                  <c:v>-1.5395000000000001</c:v>
                </c:pt>
                <c:pt idx="2224">
                  <c:v>-1.4796</c:v>
                </c:pt>
                <c:pt idx="2225">
                  <c:v>-1.7366999999999999</c:v>
                </c:pt>
                <c:pt idx="2226">
                  <c:v>-1.4557</c:v>
                </c:pt>
                <c:pt idx="2227">
                  <c:v>-1.6756</c:v>
                </c:pt>
                <c:pt idx="2228">
                  <c:v>-1.5443</c:v>
                </c:pt>
                <c:pt idx="2229">
                  <c:v>-2.3102999999999998</c:v>
                </c:pt>
                <c:pt idx="2230">
                  <c:v>-2.0442</c:v>
                </c:pt>
                <c:pt idx="2231">
                  <c:v>-2.0981999999999998</c:v>
                </c:pt>
                <c:pt idx="2232">
                  <c:v>-2.1246999999999998</c:v>
                </c:pt>
                <c:pt idx="2233">
                  <c:v>-1.9252</c:v>
                </c:pt>
                <c:pt idx="2234">
                  <c:v>-1.6793</c:v>
                </c:pt>
                <c:pt idx="2235">
                  <c:v>-2.2282000000000002</c:v>
                </c:pt>
                <c:pt idx="2236">
                  <c:v>-2.0956999999999999</c:v>
                </c:pt>
                <c:pt idx="2237">
                  <c:v>-2.0546000000000002</c:v>
                </c:pt>
                <c:pt idx="2238">
                  <c:v>-2.0320999999999998</c:v>
                </c:pt>
                <c:pt idx="2239">
                  <c:v>-2.2755000000000001</c:v>
                </c:pt>
                <c:pt idx="2240">
                  <c:v>-2.1427</c:v>
                </c:pt>
                <c:pt idx="2241">
                  <c:v>-2.4409000000000001</c:v>
                </c:pt>
                <c:pt idx="2242">
                  <c:v>-2.3891</c:v>
                </c:pt>
                <c:pt idx="2243">
                  <c:v>-2.1884000000000001</c:v>
                </c:pt>
                <c:pt idx="2244">
                  <c:v>-1.9479</c:v>
                </c:pt>
                <c:pt idx="2245">
                  <c:v>-2.0794000000000001</c:v>
                </c:pt>
                <c:pt idx="2246">
                  <c:v>-1.9172</c:v>
                </c:pt>
                <c:pt idx="2247">
                  <c:v>-2.2035999999999998</c:v>
                </c:pt>
                <c:pt idx="2248">
                  <c:v>-2.2081</c:v>
                </c:pt>
                <c:pt idx="2249">
                  <c:v>-2.3069999999999999</c:v>
                </c:pt>
                <c:pt idx="2250">
                  <c:v>-2.3241000000000001</c:v>
                </c:pt>
                <c:pt idx="2251">
                  <c:v>-2.2959999999999998</c:v>
                </c:pt>
                <c:pt idx="2252">
                  <c:v>-2.0880000000000001</c:v>
                </c:pt>
                <c:pt idx="2253">
                  <c:v>-2.2326999999999999</c:v>
                </c:pt>
                <c:pt idx="2254">
                  <c:v>-2.0188999999999999</c:v>
                </c:pt>
                <c:pt idx="2255">
                  <c:v>-2.2063999999999999</c:v>
                </c:pt>
                <c:pt idx="2256">
                  <c:v>-2.1795</c:v>
                </c:pt>
                <c:pt idx="2257">
                  <c:v>-2.0009000000000001</c:v>
                </c:pt>
                <c:pt idx="2258">
                  <c:v>-2.1667000000000001</c:v>
                </c:pt>
                <c:pt idx="2259">
                  <c:v>-1.9561999999999999</c:v>
                </c:pt>
                <c:pt idx="2260">
                  <c:v>-2.1078000000000001</c:v>
                </c:pt>
                <c:pt idx="2261">
                  <c:v>-2.0590999999999999</c:v>
                </c:pt>
                <c:pt idx="2262">
                  <c:v>-2.0009000000000001</c:v>
                </c:pt>
                <c:pt idx="2263">
                  <c:v>-1.9559</c:v>
                </c:pt>
                <c:pt idx="2264">
                  <c:v>-1.8831</c:v>
                </c:pt>
                <c:pt idx="2265">
                  <c:v>-1.8542000000000001</c:v>
                </c:pt>
                <c:pt idx="2266">
                  <c:v>-1.7923</c:v>
                </c:pt>
                <c:pt idx="2267">
                  <c:v>-1.7755000000000001</c:v>
                </c:pt>
                <c:pt idx="2268">
                  <c:v>-1.7273000000000001</c:v>
                </c:pt>
                <c:pt idx="2269">
                  <c:v>-1.7025999999999999</c:v>
                </c:pt>
                <c:pt idx="2270">
                  <c:v>-1.6754</c:v>
                </c:pt>
                <c:pt idx="2271">
                  <c:v>-1.6577</c:v>
                </c:pt>
                <c:pt idx="2272">
                  <c:v>-1.4661</c:v>
                </c:pt>
                <c:pt idx="2273">
                  <c:v>-1.67</c:v>
                </c:pt>
                <c:pt idx="2274">
                  <c:v>-1.7213000000000001</c:v>
                </c:pt>
                <c:pt idx="2275">
                  <c:v>-1.7535000000000001</c:v>
                </c:pt>
                <c:pt idx="2276">
                  <c:v>-1.8070999999999999</c:v>
                </c:pt>
                <c:pt idx="2277">
                  <c:v>-1.8109</c:v>
                </c:pt>
                <c:pt idx="2278">
                  <c:v>-1.7921</c:v>
                </c:pt>
                <c:pt idx="2279">
                  <c:v>-1.7354000000000001</c:v>
                </c:pt>
                <c:pt idx="2280">
                  <c:v>-1.6655</c:v>
                </c:pt>
                <c:pt idx="2281">
                  <c:v>-1.5927</c:v>
                </c:pt>
                <c:pt idx="2282">
                  <c:v>-1.2882</c:v>
                </c:pt>
                <c:pt idx="2283">
                  <c:v>-1.3428</c:v>
                </c:pt>
                <c:pt idx="2284">
                  <c:v>-1.2714000000000001</c:v>
                </c:pt>
                <c:pt idx="2285">
                  <c:v>-1.1412</c:v>
                </c:pt>
                <c:pt idx="2286">
                  <c:v>-1.1982999999999999</c:v>
                </c:pt>
                <c:pt idx="2287">
                  <c:v>-1.161</c:v>
                </c:pt>
                <c:pt idx="2288">
                  <c:v>-1.1823999999999999</c:v>
                </c:pt>
                <c:pt idx="2289">
                  <c:v>-1.0808</c:v>
                </c:pt>
                <c:pt idx="2290">
                  <c:v>-0.7641</c:v>
                </c:pt>
                <c:pt idx="2291">
                  <c:v>-0.85060000000000002</c:v>
                </c:pt>
                <c:pt idx="2292">
                  <c:v>-0.99219999999999997</c:v>
                </c:pt>
                <c:pt idx="2293">
                  <c:v>-1.3727</c:v>
                </c:pt>
                <c:pt idx="2294">
                  <c:v>-1.5142</c:v>
                </c:pt>
                <c:pt idx="2295">
                  <c:v>-1.3572</c:v>
                </c:pt>
                <c:pt idx="2296">
                  <c:v>-1.4409000000000001</c:v>
                </c:pt>
                <c:pt idx="2297">
                  <c:v>-1.3432999999999999</c:v>
                </c:pt>
                <c:pt idx="2298">
                  <c:v>-1.5033000000000001</c:v>
                </c:pt>
                <c:pt idx="2299">
                  <c:v>-1.5044</c:v>
                </c:pt>
                <c:pt idx="2300">
                  <c:v>-1.4863999999999999</c:v>
                </c:pt>
                <c:pt idx="2301">
                  <c:v>-0.77180000000000004</c:v>
                </c:pt>
                <c:pt idx="2302">
                  <c:v>-1.2791999999999999</c:v>
                </c:pt>
                <c:pt idx="2303">
                  <c:v>-1.0170999999999999</c:v>
                </c:pt>
                <c:pt idx="2304">
                  <c:v>-1.2088000000000001</c:v>
                </c:pt>
                <c:pt idx="2305">
                  <c:v>-0.53759999999999997</c:v>
                </c:pt>
                <c:pt idx="2306">
                  <c:v>-1.0138</c:v>
                </c:pt>
                <c:pt idx="2307">
                  <c:v>-1.1687000000000001</c:v>
                </c:pt>
                <c:pt idx="2308">
                  <c:v>-1.0823</c:v>
                </c:pt>
                <c:pt idx="2309">
                  <c:v>-0.93479999999999996</c:v>
                </c:pt>
                <c:pt idx="2310">
                  <c:v>-1.3774999999999999</c:v>
                </c:pt>
                <c:pt idx="2311">
                  <c:v>-0.85409999999999997</c:v>
                </c:pt>
                <c:pt idx="2312">
                  <c:v>-1.1508</c:v>
                </c:pt>
                <c:pt idx="2313">
                  <c:v>-0.95589999999999997</c:v>
                </c:pt>
                <c:pt idx="2314">
                  <c:v>-1.5441</c:v>
                </c:pt>
                <c:pt idx="2315">
                  <c:v>-1.6176999999999999</c:v>
                </c:pt>
                <c:pt idx="2316">
                  <c:v>-1.6625000000000001</c:v>
                </c:pt>
                <c:pt idx="2317">
                  <c:v>-1.4075</c:v>
                </c:pt>
                <c:pt idx="2318">
                  <c:v>-1.0948</c:v>
                </c:pt>
                <c:pt idx="2319">
                  <c:v>-0.62270000000000003</c:v>
                </c:pt>
                <c:pt idx="2320">
                  <c:v>-0.9698</c:v>
                </c:pt>
                <c:pt idx="2321">
                  <c:v>-0.62280000000000002</c:v>
                </c:pt>
                <c:pt idx="2322">
                  <c:v>-1.206</c:v>
                </c:pt>
                <c:pt idx="2323">
                  <c:v>-1.4966999999999999</c:v>
                </c:pt>
                <c:pt idx="2324">
                  <c:v>-1.6672</c:v>
                </c:pt>
                <c:pt idx="2325">
                  <c:v>-1.4797</c:v>
                </c:pt>
                <c:pt idx="2326">
                  <c:v>-1.3638999999999999</c:v>
                </c:pt>
                <c:pt idx="2327">
                  <c:v>-0.99880000000000002</c:v>
                </c:pt>
                <c:pt idx="2328">
                  <c:v>-1.0409999999999999</c:v>
                </c:pt>
                <c:pt idx="2329">
                  <c:v>-0.72919999999999996</c:v>
                </c:pt>
                <c:pt idx="2330">
                  <c:v>-1.022</c:v>
                </c:pt>
                <c:pt idx="2331">
                  <c:v>-0.51890000000000003</c:v>
                </c:pt>
                <c:pt idx="2332">
                  <c:v>-0.83730000000000004</c:v>
                </c:pt>
                <c:pt idx="2333">
                  <c:v>-0.42709999999999998</c:v>
                </c:pt>
                <c:pt idx="2334">
                  <c:v>-0.82689999999999997</c:v>
                </c:pt>
                <c:pt idx="2335">
                  <c:v>-0.61229999999999996</c:v>
                </c:pt>
                <c:pt idx="2336">
                  <c:v>-0.85840000000000005</c:v>
                </c:pt>
                <c:pt idx="2337">
                  <c:v>-0.64790000000000003</c:v>
                </c:pt>
                <c:pt idx="2338">
                  <c:v>-1.0155000000000001</c:v>
                </c:pt>
                <c:pt idx="2339">
                  <c:v>-0.90259999999999996</c:v>
                </c:pt>
                <c:pt idx="2340">
                  <c:v>-0.70640000000000003</c:v>
                </c:pt>
                <c:pt idx="2341">
                  <c:v>-0.99490000000000001</c:v>
                </c:pt>
                <c:pt idx="2342">
                  <c:v>-0.87</c:v>
                </c:pt>
                <c:pt idx="2343">
                  <c:v>-1.1997</c:v>
                </c:pt>
                <c:pt idx="2344">
                  <c:v>-0.59540000000000004</c:v>
                </c:pt>
                <c:pt idx="2345">
                  <c:v>-0.84260000000000002</c:v>
                </c:pt>
                <c:pt idx="2346">
                  <c:v>-0.97189999999999999</c:v>
                </c:pt>
                <c:pt idx="2347">
                  <c:v>-0.70240000000000002</c:v>
                </c:pt>
                <c:pt idx="2348">
                  <c:v>-0.56610000000000005</c:v>
                </c:pt>
                <c:pt idx="2349">
                  <c:v>-0.14230000000000001</c:v>
                </c:pt>
                <c:pt idx="2350">
                  <c:v>-0.30640000000000001</c:v>
                </c:pt>
                <c:pt idx="2351">
                  <c:v>-7.2800000000000004E-2</c:v>
                </c:pt>
                <c:pt idx="2352">
                  <c:v>-0.28420000000000001</c:v>
                </c:pt>
                <c:pt idx="2353">
                  <c:v>-0.14069999999999999</c:v>
                </c:pt>
                <c:pt idx="2354">
                  <c:v>-0.38719999999999999</c:v>
                </c:pt>
                <c:pt idx="2355">
                  <c:v>-0.1255</c:v>
                </c:pt>
                <c:pt idx="2356">
                  <c:v>0.27089999999999997</c:v>
                </c:pt>
                <c:pt idx="2357">
                  <c:v>-0.23980000000000001</c:v>
                </c:pt>
                <c:pt idx="2358">
                  <c:v>-7.7899999999999997E-2</c:v>
                </c:pt>
                <c:pt idx="2359">
                  <c:v>-0.38159999999999999</c:v>
                </c:pt>
                <c:pt idx="2360">
                  <c:v>-0.1162</c:v>
                </c:pt>
                <c:pt idx="2361">
                  <c:v>-0.2762</c:v>
                </c:pt>
                <c:pt idx="2362">
                  <c:v>0.31369999999999998</c:v>
                </c:pt>
                <c:pt idx="2363">
                  <c:v>0.83250000000000002</c:v>
                </c:pt>
                <c:pt idx="2364">
                  <c:v>0.18859999999999999</c:v>
                </c:pt>
                <c:pt idx="2365">
                  <c:v>0.52559999999999996</c:v>
                </c:pt>
                <c:pt idx="2366">
                  <c:v>0.7258</c:v>
                </c:pt>
                <c:pt idx="2367">
                  <c:v>0.91459999999999997</c:v>
                </c:pt>
                <c:pt idx="2368">
                  <c:v>1.1539999999999999</c:v>
                </c:pt>
                <c:pt idx="2369">
                  <c:v>1.1771</c:v>
                </c:pt>
                <c:pt idx="2370">
                  <c:v>0.78559999999999997</c:v>
                </c:pt>
                <c:pt idx="2371">
                  <c:v>0.6986</c:v>
                </c:pt>
                <c:pt idx="2372">
                  <c:v>0.4284</c:v>
                </c:pt>
                <c:pt idx="2373">
                  <c:v>0.70850000000000002</c:v>
                </c:pt>
                <c:pt idx="2374">
                  <c:v>1.0164</c:v>
                </c:pt>
                <c:pt idx="2375">
                  <c:v>1.0696000000000001</c:v>
                </c:pt>
                <c:pt idx="2376">
                  <c:v>0.93310000000000004</c:v>
                </c:pt>
                <c:pt idx="2377">
                  <c:v>1.0471999999999999</c:v>
                </c:pt>
                <c:pt idx="2378">
                  <c:v>1.0129999999999999</c:v>
                </c:pt>
                <c:pt idx="2379">
                  <c:v>0.99570000000000003</c:v>
                </c:pt>
                <c:pt idx="2380">
                  <c:v>0.997</c:v>
                </c:pt>
                <c:pt idx="2381">
                  <c:v>1.2197</c:v>
                </c:pt>
                <c:pt idx="2382">
                  <c:v>1.3171999999999999</c:v>
                </c:pt>
                <c:pt idx="2383">
                  <c:v>1.8361000000000001</c:v>
                </c:pt>
                <c:pt idx="2384">
                  <c:v>1.73</c:v>
                </c:pt>
                <c:pt idx="2385">
                  <c:v>2.0659999999999998</c:v>
                </c:pt>
                <c:pt idx="2386">
                  <c:v>2.7296999999999998</c:v>
                </c:pt>
                <c:pt idx="2387">
                  <c:v>2.1135000000000002</c:v>
                </c:pt>
                <c:pt idx="2388">
                  <c:v>2.5775999999999999</c:v>
                </c:pt>
                <c:pt idx="2389">
                  <c:v>2.7410999999999999</c:v>
                </c:pt>
                <c:pt idx="2390">
                  <c:v>2.5973000000000002</c:v>
                </c:pt>
                <c:pt idx="2391">
                  <c:v>2.4308000000000001</c:v>
                </c:pt>
                <c:pt idx="2392">
                  <c:v>2.7403</c:v>
                </c:pt>
                <c:pt idx="2393">
                  <c:v>2.3813</c:v>
                </c:pt>
                <c:pt idx="2394">
                  <c:v>2.6326999999999998</c:v>
                </c:pt>
                <c:pt idx="2395">
                  <c:v>2.9456000000000002</c:v>
                </c:pt>
                <c:pt idx="2396">
                  <c:v>3.3832</c:v>
                </c:pt>
                <c:pt idx="2397">
                  <c:v>3.2054</c:v>
                </c:pt>
                <c:pt idx="2398">
                  <c:v>3.1995</c:v>
                </c:pt>
                <c:pt idx="2399">
                  <c:v>3.3780999999999999</c:v>
                </c:pt>
                <c:pt idx="2400">
                  <c:v>3.5400999999999998</c:v>
                </c:pt>
                <c:pt idx="2401">
                  <c:v>3.593</c:v>
                </c:pt>
                <c:pt idx="2402">
                  <c:v>4.4549000000000003</c:v>
                </c:pt>
                <c:pt idx="2403">
                  <c:v>3.3826999999999998</c:v>
                </c:pt>
                <c:pt idx="2404">
                  <c:v>2.9735999999999998</c:v>
                </c:pt>
                <c:pt idx="2405">
                  <c:v>3.5524</c:v>
                </c:pt>
                <c:pt idx="2406">
                  <c:v>2.8218999999999999</c:v>
                </c:pt>
                <c:pt idx="2407">
                  <c:v>2.9477000000000002</c:v>
                </c:pt>
                <c:pt idx="2408">
                  <c:v>2.8332999999999999</c:v>
                </c:pt>
                <c:pt idx="2409">
                  <c:v>3.0525000000000002</c:v>
                </c:pt>
                <c:pt idx="2410">
                  <c:v>2.7862</c:v>
                </c:pt>
                <c:pt idx="2411">
                  <c:v>2.5617000000000001</c:v>
                </c:pt>
                <c:pt idx="2412">
                  <c:v>3.2562000000000002</c:v>
                </c:pt>
                <c:pt idx="2413">
                  <c:v>2.2109999999999999</c:v>
                </c:pt>
                <c:pt idx="2414">
                  <c:v>2.3247</c:v>
                </c:pt>
                <c:pt idx="2415">
                  <c:v>2.0634999999999999</c:v>
                </c:pt>
                <c:pt idx="2416">
                  <c:v>2.0960999999999999</c:v>
                </c:pt>
                <c:pt idx="2417">
                  <c:v>2.4510000000000001</c:v>
                </c:pt>
                <c:pt idx="2418">
                  <c:v>2.1783000000000001</c:v>
                </c:pt>
                <c:pt idx="2419">
                  <c:v>2.3641000000000001</c:v>
                </c:pt>
                <c:pt idx="2420">
                  <c:v>2.4874999999999998</c:v>
                </c:pt>
                <c:pt idx="2421">
                  <c:v>2.5145</c:v>
                </c:pt>
                <c:pt idx="2422">
                  <c:v>2.0876999999999999</c:v>
                </c:pt>
                <c:pt idx="2423">
                  <c:v>2.0135000000000001</c:v>
                </c:pt>
                <c:pt idx="2424">
                  <c:v>2.1099000000000001</c:v>
                </c:pt>
                <c:pt idx="2425">
                  <c:v>2.3025000000000002</c:v>
                </c:pt>
                <c:pt idx="2426">
                  <c:v>1.7479</c:v>
                </c:pt>
                <c:pt idx="2427">
                  <c:v>1.7997000000000001</c:v>
                </c:pt>
                <c:pt idx="2428">
                  <c:v>1.9220999999999999</c:v>
                </c:pt>
                <c:pt idx="2429">
                  <c:v>1.34</c:v>
                </c:pt>
                <c:pt idx="2430">
                  <c:v>2.1351</c:v>
                </c:pt>
                <c:pt idx="2431">
                  <c:v>1.8695999999999999</c:v>
                </c:pt>
                <c:pt idx="2432">
                  <c:v>2.0895999999999999</c:v>
                </c:pt>
                <c:pt idx="2433">
                  <c:v>2.0043000000000002</c:v>
                </c:pt>
                <c:pt idx="2434">
                  <c:v>1.5585</c:v>
                </c:pt>
                <c:pt idx="2435">
                  <c:v>1.6887000000000001</c:v>
                </c:pt>
                <c:pt idx="2436">
                  <c:v>1.3033999999999999</c:v>
                </c:pt>
                <c:pt idx="2437">
                  <c:v>1.3692</c:v>
                </c:pt>
                <c:pt idx="2438">
                  <c:v>1.0731999999999999</c:v>
                </c:pt>
                <c:pt idx="2439">
                  <c:v>1.2516</c:v>
                </c:pt>
                <c:pt idx="2440">
                  <c:v>0.59760000000000002</c:v>
                </c:pt>
                <c:pt idx="2441">
                  <c:v>0.59540000000000004</c:v>
                </c:pt>
                <c:pt idx="2442">
                  <c:v>0.86529999999999996</c:v>
                </c:pt>
                <c:pt idx="2443">
                  <c:v>0.58409999999999995</c:v>
                </c:pt>
                <c:pt idx="2444">
                  <c:v>0.39500000000000002</c:v>
                </c:pt>
                <c:pt idx="2445">
                  <c:v>4.5499999999999999E-2</c:v>
                </c:pt>
                <c:pt idx="2446">
                  <c:v>0.1232</c:v>
                </c:pt>
                <c:pt idx="2447">
                  <c:v>0.10249999999999999</c:v>
                </c:pt>
                <c:pt idx="2448">
                  <c:v>-0.13700000000000001</c:v>
                </c:pt>
                <c:pt idx="2449">
                  <c:v>3.1399999999999997E-2</c:v>
                </c:pt>
                <c:pt idx="2450">
                  <c:v>-0.16689999999999999</c:v>
                </c:pt>
                <c:pt idx="2451">
                  <c:v>-0.20280000000000001</c:v>
                </c:pt>
                <c:pt idx="2452">
                  <c:v>-0.1193</c:v>
                </c:pt>
                <c:pt idx="2453">
                  <c:v>9.4700000000000006E-2</c:v>
                </c:pt>
                <c:pt idx="2454">
                  <c:v>0.22409999999999999</c:v>
                </c:pt>
                <c:pt idx="2455">
                  <c:v>0.52939999999999998</c:v>
                </c:pt>
                <c:pt idx="2456">
                  <c:v>0.35260000000000002</c:v>
                </c:pt>
                <c:pt idx="2457">
                  <c:v>0.30549999999999999</c:v>
                </c:pt>
                <c:pt idx="2458">
                  <c:v>0.24859999999999999</c:v>
                </c:pt>
                <c:pt idx="2459">
                  <c:v>0.17480000000000001</c:v>
                </c:pt>
                <c:pt idx="2460">
                  <c:v>0.1046</c:v>
                </c:pt>
                <c:pt idx="2461">
                  <c:v>-0.18540000000000001</c:v>
                </c:pt>
                <c:pt idx="2462">
                  <c:v>-1.78E-2</c:v>
                </c:pt>
                <c:pt idx="2463">
                  <c:v>0.19889999999999999</c:v>
                </c:pt>
                <c:pt idx="2464">
                  <c:v>-0.20050000000000001</c:v>
                </c:pt>
                <c:pt idx="2465">
                  <c:v>-0.43430000000000002</c:v>
                </c:pt>
                <c:pt idx="2466">
                  <c:v>-0.61329999999999996</c:v>
                </c:pt>
                <c:pt idx="2467">
                  <c:v>-0.48010000000000003</c:v>
                </c:pt>
                <c:pt idx="2468">
                  <c:v>-0.54490000000000005</c:v>
                </c:pt>
                <c:pt idx="2469">
                  <c:v>-0.36780000000000002</c:v>
                </c:pt>
                <c:pt idx="2470">
                  <c:v>-0.4037</c:v>
                </c:pt>
                <c:pt idx="2471">
                  <c:v>-0.24429999999999999</c:v>
                </c:pt>
                <c:pt idx="2472">
                  <c:v>-0.25740000000000002</c:v>
                </c:pt>
                <c:pt idx="2473">
                  <c:v>-0.34129999999999999</c:v>
                </c:pt>
                <c:pt idx="2474">
                  <c:v>-0.60360000000000003</c:v>
                </c:pt>
                <c:pt idx="2475">
                  <c:v>-0.28620000000000001</c:v>
                </c:pt>
                <c:pt idx="2476">
                  <c:v>4.9000000000000002E-2</c:v>
                </c:pt>
                <c:pt idx="2477">
                  <c:v>-0.57189999999999996</c:v>
                </c:pt>
                <c:pt idx="2478">
                  <c:v>0.13350000000000001</c:v>
                </c:pt>
                <c:pt idx="2479">
                  <c:v>-0.11269999999999999</c:v>
                </c:pt>
                <c:pt idx="2480">
                  <c:v>-9.8000000000000004E-2</c:v>
                </c:pt>
                <c:pt idx="2481">
                  <c:v>-0.32569999999999999</c:v>
                </c:pt>
                <c:pt idx="2482">
                  <c:v>-6.6400000000000001E-2</c:v>
                </c:pt>
                <c:pt idx="2483">
                  <c:v>-0.42809999999999998</c:v>
                </c:pt>
                <c:pt idx="2484">
                  <c:v>-0.35170000000000001</c:v>
                </c:pt>
                <c:pt idx="2485">
                  <c:v>-0.6512</c:v>
                </c:pt>
                <c:pt idx="2486">
                  <c:v>-9.9299999999999999E-2</c:v>
                </c:pt>
                <c:pt idx="2487">
                  <c:v>8.9300000000000004E-2</c:v>
                </c:pt>
                <c:pt idx="2488">
                  <c:v>-0.17419999999999999</c:v>
                </c:pt>
                <c:pt idx="2489">
                  <c:v>6.59E-2</c:v>
                </c:pt>
                <c:pt idx="2490">
                  <c:v>0.45440000000000003</c:v>
                </c:pt>
                <c:pt idx="2491">
                  <c:v>0.42420000000000002</c:v>
                </c:pt>
                <c:pt idx="2492">
                  <c:v>0.43430000000000002</c:v>
                </c:pt>
                <c:pt idx="2493">
                  <c:v>0.48620000000000002</c:v>
                </c:pt>
                <c:pt idx="2494">
                  <c:v>0.36309999999999998</c:v>
                </c:pt>
                <c:pt idx="2495">
                  <c:v>0.115</c:v>
                </c:pt>
                <c:pt idx="2496">
                  <c:v>-1.89E-2</c:v>
                </c:pt>
                <c:pt idx="2497">
                  <c:v>6.1600000000000002E-2</c:v>
                </c:pt>
                <c:pt idx="2498">
                  <c:v>-0.41560000000000002</c:v>
                </c:pt>
                <c:pt idx="2499">
                  <c:v>-0.25779999999999997</c:v>
                </c:pt>
                <c:pt idx="2500">
                  <c:v>-0.113</c:v>
                </c:pt>
                <c:pt idx="2501">
                  <c:v>-7.9699999999999993E-2</c:v>
                </c:pt>
                <c:pt idx="2502">
                  <c:v>0.153</c:v>
                </c:pt>
                <c:pt idx="2503">
                  <c:v>-0.1052</c:v>
                </c:pt>
                <c:pt idx="2504">
                  <c:v>-0.20119999999999999</c:v>
                </c:pt>
                <c:pt idx="2505">
                  <c:v>-0.53890000000000005</c:v>
                </c:pt>
                <c:pt idx="2506">
                  <c:v>-0.62060000000000004</c:v>
                </c:pt>
                <c:pt idx="2507">
                  <c:v>-0.59670000000000001</c:v>
                </c:pt>
                <c:pt idx="2508">
                  <c:v>-0.4597</c:v>
                </c:pt>
                <c:pt idx="2509">
                  <c:v>-0.1479</c:v>
                </c:pt>
                <c:pt idx="2510">
                  <c:v>-0.13519999999999999</c:v>
                </c:pt>
                <c:pt idx="2511">
                  <c:v>0.32550000000000001</c:v>
                </c:pt>
                <c:pt idx="2512">
                  <c:v>7.0499999999999993E-2</c:v>
                </c:pt>
                <c:pt idx="2513">
                  <c:v>0.36930000000000002</c:v>
                </c:pt>
                <c:pt idx="2514">
                  <c:v>0.2515</c:v>
                </c:pt>
                <c:pt idx="2515">
                  <c:v>0.2</c:v>
                </c:pt>
                <c:pt idx="2516">
                  <c:v>-9.4299999999999995E-2</c:v>
                </c:pt>
                <c:pt idx="2517">
                  <c:v>-0.49009999999999998</c:v>
                </c:pt>
                <c:pt idx="2518">
                  <c:v>-0.43099999999999999</c:v>
                </c:pt>
                <c:pt idx="2519">
                  <c:v>-0.81579999999999997</c:v>
                </c:pt>
                <c:pt idx="2520">
                  <c:v>-0.65149999999999997</c:v>
                </c:pt>
                <c:pt idx="2521">
                  <c:v>-0.21709999999999999</c:v>
                </c:pt>
                <c:pt idx="2522">
                  <c:v>-0.3327</c:v>
                </c:pt>
                <c:pt idx="2523">
                  <c:v>0.13750000000000001</c:v>
                </c:pt>
                <c:pt idx="2524">
                  <c:v>-0.20180000000000001</c:v>
                </c:pt>
                <c:pt idx="2525">
                  <c:v>-1.32E-2</c:v>
                </c:pt>
                <c:pt idx="2526">
                  <c:v>-2.0199999999999999E-2</c:v>
                </c:pt>
                <c:pt idx="2527">
                  <c:v>0.45679999999999998</c:v>
                </c:pt>
                <c:pt idx="2528">
                  <c:v>0.36480000000000001</c:v>
                </c:pt>
                <c:pt idx="2529">
                  <c:v>0.41070000000000001</c:v>
                </c:pt>
                <c:pt idx="2530">
                  <c:v>5.1900000000000002E-2</c:v>
                </c:pt>
                <c:pt idx="2531">
                  <c:v>0.21410000000000001</c:v>
                </c:pt>
                <c:pt idx="2532">
                  <c:v>6.7500000000000004E-2</c:v>
                </c:pt>
                <c:pt idx="2533">
                  <c:v>0.36220000000000002</c:v>
                </c:pt>
                <c:pt idx="2534">
                  <c:v>0.41399999999999998</c:v>
                </c:pt>
                <c:pt idx="2535">
                  <c:v>1.1724000000000001</c:v>
                </c:pt>
                <c:pt idx="2536">
                  <c:v>0.61270000000000002</c:v>
                </c:pt>
                <c:pt idx="2537">
                  <c:v>1.0974999999999999</c:v>
                </c:pt>
                <c:pt idx="2538">
                  <c:v>0.2702</c:v>
                </c:pt>
                <c:pt idx="2539">
                  <c:v>0.70109999999999995</c:v>
                </c:pt>
                <c:pt idx="2540">
                  <c:v>0.33119999999999999</c:v>
                </c:pt>
                <c:pt idx="2541">
                  <c:v>0.49130000000000001</c:v>
                </c:pt>
                <c:pt idx="2542">
                  <c:v>0.63539999999999996</c:v>
                </c:pt>
                <c:pt idx="2543">
                  <c:v>0.50560000000000005</c:v>
                </c:pt>
                <c:pt idx="2544">
                  <c:v>0.41299999999999998</c:v>
                </c:pt>
                <c:pt idx="2545">
                  <c:v>0.88249999999999995</c:v>
                </c:pt>
                <c:pt idx="2546">
                  <c:v>0.88539999999999996</c:v>
                </c:pt>
                <c:pt idx="2547">
                  <c:v>0.41949999999999998</c:v>
                </c:pt>
                <c:pt idx="2548">
                  <c:v>7.85E-2</c:v>
                </c:pt>
                <c:pt idx="2549">
                  <c:v>-8.6699999999999999E-2</c:v>
                </c:pt>
                <c:pt idx="2550">
                  <c:v>0.34889999999999999</c:v>
                </c:pt>
                <c:pt idx="2551">
                  <c:v>-3.1399999999999997E-2</c:v>
                </c:pt>
                <c:pt idx="2552">
                  <c:v>0.49099999999999999</c:v>
                </c:pt>
                <c:pt idx="2553">
                  <c:v>0.61119999999999997</c:v>
                </c:pt>
                <c:pt idx="2554">
                  <c:v>1.1477999999999999</c:v>
                </c:pt>
                <c:pt idx="2555">
                  <c:v>0.81410000000000005</c:v>
                </c:pt>
                <c:pt idx="2556">
                  <c:v>0.61470000000000002</c:v>
                </c:pt>
                <c:pt idx="2557">
                  <c:v>0.3261</c:v>
                </c:pt>
                <c:pt idx="2558">
                  <c:v>0.46479999999999999</c:v>
                </c:pt>
                <c:pt idx="2559">
                  <c:v>0.9194</c:v>
                </c:pt>
                <c:pt idx="2560">
                  <c:v>0.49199999999999999</c:v>
                </c:pt>
                <c:pt idx="2561">
                  <c:v>0.66830000000000001</c:v>
                </c:pt>
                <c:pt idx="2562">
                  <c:v>1.1017999999999999</c:v>
                </c:pt>
                <c:pt idx="2563">
                  <c:v>0.35830000000000001</c:v>
                </c:pt>
                <c:pt idx="2564">
                  <c:v>0.46010000000000001</c:v>
                </c:pt>
                <c:pt idx="2565">
                  <c:v>0.45200000000000001</c:v>
                </c:pt>
                <c:pt idx="2566">
                  <c:v>0.12180000000000001</c:v>
                </c:pt>
                <c:pt idx="2567">
                  <c:v>0.6552</c:v>
                </c:pt>
                <c:pt idx="2568">
                  <c:v>9.9199999999999997E-2</c:v>
                </c:pt>
                <c:pt idx="2569">
                  <c:v>3.15E-2</c:v>
                </c:pt>
                <c:pt idx="2570">
                  <c:v>0.1573</c:v>
                </c:pt>
                <c:pt idx="2571">
                  <c:v>0.34570000000000001</c:v>
                </c:pt>
                <c:pt idx="2572">
                  <c:v>-1.29E-2</c:v>
                </c:pt>
                <c:pt idx="2573">
                  <c:v>4.8899999999999999E-2</c:v>
                </c:pt>
                <c:pt idx="2574">
                  <c:v>-0.18</c:v>
                </c:pt>
                <c:pt idx="2575">
                  <c:v>-0.20699999999999999</c:v>
                </c:pt>
                <c:pt idx="2576">
                  <c:v>-1.15E-2</c:v>
                </c:pt>
                <c:pt idx="2577">
                  <c:v>-0.1615</c:v>
                </c:pt>
                <c:pt idx="2578">
                  <c:v>5.04E-2</c:v>
                </c:pt>
                <c:pt idx="2579">
                  <c:v>-0.16719999999999999</c:v>
                </c:pt>
                <c:pt idx="2580">
                  <c:v>-0.24640000000000001</c:v>
                </c:pt>
                <c:pt idx="2581">
                  <c:v>-7.0400000000000004E-2</c:v>
                </c:pt>
                <c:pt idx="2582">
                  <c:v>-0.33789999999999998</c:v>
                </c:pt>
                <c:pt idx="2583">
                  <c:v>-0.4652</c:v>
                </c:pt>
                <c:pt idx="2584">
                  <c:v>-0.3649</c:v>
                </c:pt>
                <c:pt idx="2585">
                  <c:v>-0.31209999999999999</c:v>
                </c:pt>
                <c:pt idx="2586">
                  <c:v>-0.2878</c:v>
                </c:pt>
                <c:pt idx="2587">
                  <c:v>-0.1777</c:v>
                </c:pt>
                <c:pt idx="2588">
                  <c:v>-0.24540000000000001</c:v>
                </c:pt>
                <c:pt idx="2589">
                  <c:v>-0.27900000000000003</c:v>
                </c:pt>
                <c:pt idx="2590">
                  <c:v>-0.21060000000000001</c:v>
                </c:pt>
                <c:pt idx="2591">
                  <c:v>-3.7400000000000003E-2</c:v>
                </c:pt>
                <c:pt idx="2592">
                  <c:v>-0.1956</c:v>
                </c:pt>
                <c:pt idx="2593">
                  <c:v>-0.48649999999999999</c:v>
                </c:pt>
                <c:pt idx="2594">
                  <c:v>-9.6199999999999994E-2</c:v>
                </c:pt>
                <c:pt idx="2595">
                  <c:v>-0.56320000000000003</c:v>
                </c:pt>
                <c:pt idx="2596">
                  <c:v>-0.51629999999999998</c:v>
                </c:pt>
                <c:pt idx="2597">
                  <c:v>-0.55610000000000004</c:v>
                </c:pt>
                <c:pt idx="2598">
                  <c:v>-0.43719999999999998</c:v>
                </c:pt>
                <c:pt idx="2599">
                  <c:v>0.3599</c:v>
                </c:pt>
                <c:pt idx="2600">
                  <c:v>-0.38850000000000001</c:v>
                </c:pt>
                <c:pt idx="2601">
                  <c:v>0.1973</c:v>
                </c:pt>
                <c:pt idx="2602">
                  <c:v>-0.1845</c:v>
                </c:pt>
                <c:pt idx="2603">
                  <c:v>-6.0999999999999999E-2</c:v>
                </c:pt>
                <c:pt idx="2604">
                  <c:v>-0.2853</c:v>
                </c:pt>
                <c:pt idx="2605">
                  <c:v>-7.2800000000000004E-2</c:v>
                </c:pt>
                <c:pt idx="2606">
                  <c:v>-0.46139999999999998</c:v>
                </c:pt>
                <c:pt idx="2607">
                  <c:v>-0.52470000000000006</c:v>
                </c:pt>
                <c:pt idx="2608">
                  <c:v>-0.27029999999999998</c:v>
                </c:pt>
                <c:pt idx="2609">
                  <c:v>0.33939999999999998</c:v>
                </c:pt>
                <c:pt idx="2610">
                  <c:v>-1.26E-2</c:v>
                </c:pt>
                <c:pt idx="2611">
                  <c:v>-0.31009999999999999</c:v>
                </c:pt>
                <c:pt idx="2612">
                  <c:v>-8.6E-3</c:v>
                </c:pt>
                <c:pt idx="2613">
                  <c:v>0.45579999999999998</c:v>
                </c:pt>
                <c:pt idx="2614">
                  <c:v>0.1166</c:v>
                </c:pt>
                <c:pt idx="2615">
                  <c:v>7.9100000000000004E-2</c:v>
                </c:pt>
                <c:pt idx="2616">
                  <c:v>-0.32240000000000002</c:v>
                </c:pt>
                <c:pt idx="2617">
                  <c:v>-0.18240000000000001</c:v>
                </c:pt>
                <c:pt idx="2618">
                  <c:v>-0.31409999999999999</c:v>
                </c:pt>
                <c:pt idx="2619">
                  <c:v>-0.26490000000000002</c:v>
                </c:pt>
                <c:pt idx="2620">
                  <c:v>0.1061</c:v>
                </c:pt>
                <c:pt idx="2621">
                  <c:v>-0.15079999999999999</c:v>
                </c:pt>
                <c:pt idx="2622">
                  <c:v>-0.38940000000000002</c:v>
                </c:pt>
                <c:pt idx="2623">
                  <c:v>1.0200000000000001E-2</c:v>
                </c:pt>
                <c:pt idx="2624">
                  <c:v>-0.35339999999999999</c:v>
                </c:pt>
                <c:pt idx="2625">
                  <c:v>-0.16600000000000001</c:v>
                </c:pt>
                <c:pt idx="2626">
                  <c:v>-0.71089999999999998</c:v>
                </c:pt>
                <c:pt idx="2627">
                  <c:v>-0.16869999999999999</c:v>
                </c:pt>
                <c:pt idx="2628">
                  <c:v>0.24260000000000001</c:v>
                </c:pt>
                <c:pt idx="2629">
                  <c:v>-7.0000000000000001E-3</c:v>
                </c:pt>
                <c:pt idx="2630">
                  <c:v>-0.222</c:v>
                </c:pt>
                <c:pt idx="2631">
                  <c:v>-0.38150000000000001</c:v>
                </c:pt>
                <c:pt idx="2632">
                  <c:v>-0.3997</c:v>
                </c:pt>
                <c:pt idx="2633">
                  <c:v>-0.55930000000000002</c:v>
                </c:pt>
                <c:pt idx="2634">
                  <c:v>-0.58360000000000001</c:v>
                </c:pt>
                <c:pt idx="2635">
                  <c:v>-0.70169999999999999</c:v>
                </c:pt>
                <c:pt idx="2636">
                  <c:v>-1.0287999999999999</c:v>
                </c:pt>
                <c:pt idx="2637">
                  <c:v>-0.79479999999999995</c:v>
                </c:pt>
                <c:pt idx="2638">
                  <c:v>-1.0296000000000001</c:v>
                </c:pt>
                <c:pt idx="2639">
                  <c:v>-1.1537999999999999</c:v>
                </c:pt>
                <c:pt idx="2640">
                  <c:v>-1.2857000000000001</c:v>
                </c:pt>
                <c:pt idx="2641">
                  <c:v>-1.5631999999999999</c:v>
                </c:pt>
                <c:pt idx="2642">
                  <c:v>-1.0976999999999999</c:v>
                </c:pt>
                <c:pt idx="2643">
                  <c:v>-1.1851</c:v>
                </c:pt>
                <c:pt idx="2644">
                  <c:v>-1.5521</c:v>
                </c:pt>
                <c:pt idx="2645">
                  <c:v>-1.6188</c:v>
                </c:pt>
                <c:pt idx="2646">
                  <c:v>-1.1928000000000001</c:v>
                </c:pt>
                <c:pt idx="2647">
                  <c:v>-1.4819</c:v>
                </c:pt>
                <c:pt idx="2648">
                  <c:v>-1.5452999999999999</c:v>
                </c:pt>
                <c:pt idx="2649">
                  <c:v>-1.5512999999999999</c:v>
                </c:pt>
                <c:pt idx="2650">
                  <c:v>-1.7209000000000001</c:v>
                </c:pt>
                <c:pt idx="2651">
                  <c:v>-1.8589</c:v>
                </c:pt>
                <c:pt idx="2652">
                  <c:v>-1.5079</c:v>
                </c:pt>
                <c:pt idx="2653">
                  <c:v>-1.8002</c:v>
                </c:pt>
                <c:pt idx="2654">
                  <c:v>-1.8548</c:v>
                </c:pt>
                <c:pt idx="2655">
                  <c:v>-2.1328</c:v>
                </c:pt>
                <c:pt idx="2656">
                  <c:v>-2.2267999999999999</c:v>
                </c:pt>
                <c:pt idx="2657">
                  <c:v>-2.0832999999999999</c:v>
                </c:pt>
                <c:pt idx="2658">
                  <c:v>-2.2008000000000001</c:v>
                </c:pt>
                <c:pt idx="2659">
                  <c:v>-2.5346000000000002</c:v>
                </c:pt>
                <c:pt idx="2660">
                  <c:v>-2.6688999999999998</c:v>
                </c:pt>
                <c:pt idx="2661">
                  <c:v>-2.778</c:v>
                </c:pt>
                <c:pt idx="2662">
                  <c:v>-2.8532999999999999</c:v>
                </c:pt>
                <c:pt idx="2663">
                  <c:v>-2.9129</c:v>
                </c:pt>
                <c:pt idx="2664">
                  <c:v>-2.9598</c:v>
                </c:pt>
                <c:pt idx="2665">
                  <c:v>-2.7869000000000002</c:v>
                </c:pt>
                <c:pt idx="2666">
                  <c:v>-2.9232</c:v>
                </c:pt>
                <c:pt idx="2667">
                  <c:v>-2.7623000000000002</c:v>
                </c:pt>
                <c:pt idx="2668">
                  <c:v>-2.9098000000000002</c:v>
                </c:pt>
                <c:pt idx="2669">
                  <c:v>-2.9272</c:v>
                </c:pt>
                <c:pt idx="2670">
                  <c:v>-2.6916000000000002</c:v>
                </c:pt>
                <c:pt idx="2671">
                  <c:v>-2.7139000000000002</c:v>
                </c:pt>
                <c:pt idx="2672">
                  <c:v>-2.7698</c:v>
                </c:pt>
                <c:pt idx="2673">
                  <c:v>-2.6499000000000001</c:v>
                </c:pt>
                <c:pt idx="2674">
                  <c:v>-2.7454999999999998</c:v>
                </c:pt>
                <c:pt idx="2675">
                  <c:v>-2.4134000000000002</c:v>
                </c:pt>
                <c:pt idx="2676">
                  <c:v>-2.6065999999999998</c:v>
                </c:pt>
                <c:pt idx="2677">
                  <c:v>-2.3266</c:v>
                </c:pt>
                <c:pt idx="2678">
                  <c:v>-2.62</c:v>
                </c:pt>
                <c:pt idx="2679">
                  <c:v>-2.4948999999999999</c:v>
                </c:pt>
                <c:pt idx="2680">
                  <c:v>-2.6162999999999998</c:v>
                </c:pt>
                <c:pt idx="2681">
                  <c:v>-2.9043000000000001</c:v>
                </c:pt>
                <c:pt idx="2682">
                  <c:v>-2.7242000000000002</c:v>
                </c:pt>
                <c:pt idx="2683">
                  <c:v>-2.9047000000000001</c:v>
                </c:pt>
                <c:pt idx="2684">
                  <c:v>-2.8254999999999999</c:v>
                </c:pt>
                <c:pt idx="2685">
                  <c:v>-2.3416999999999999</c:v>
                </c:pt>
                <c:pt idx="2686">
                  <c:v>-2.2639999999999998</c:v>
                </c:pt>
                <c:pt idx="2687">
                  <c:v>-2.4376000000000002</c:v>
                </c:pt>
                <c:pt idx="2688">
                  <c:v>-2.6223000000000001</c:v>
                </c:pt>
                <c:pt idx="2689">
                  <c:v>-2.3845000000000001</c:v>
                </c:pt>
                <c:pt idx="2690">
                  <c:v>-2.5142000000000002</c:v>
                </c:pt>
                <c:pt idx="2691">
                  <c:v>-2.38</c:v>
                </c:pt>
                <c:pt idx="2692">
                  <c:v>-2.0640000000000001</c:v>
                </c:pt>
                <c:pt idx="2693">
                  <c:v>-1.9509000000000001</c:v>
                </c:pt>
                <c:pt idx="2694">
                  <c:v>-2.0219999999999998</c:v>
                </c:pt>
                <c:pt idx="2695">
                  <c:v>-1.8657999999999999</c:v>
                </c:pt>
                <c:pt idx="2696">
                  <c:v>-2.0752999999999999</c:v>
                </c:pt>
                <c:pt idx="2697">
                  <c:v>-2</c:v>
                </c:pt>
                <c:pt idx="2698">
                  <c:v>-1.7656000000000001</c:v>
                </c:pt>
                <c:pt idx="2699">
                  <c:v>-1.7649999999999999</c:v>
                </c:pt>
                <c:pt idx="2700">
                  <c:v>-1.8636999999999999</c:v>
                </c:pt>
                <c:pt idx="2701">
                  <c:v>-1.5501</c:v>
                </c:pt>
                <c:pt idx="2702">
                  <c:v>-1.7774000000000001</c:v>
                </c:pt>
                <c:pt idx="2703">
                  <c:v>-1.6641999999999999</c:v>
                </c:pt>
                <c:pt idx="2704">
                  <c:v>-1.5019</c:v>
                </c:pt>
                <c:pt idx="2705">
                  <c:v>-1.9277</c:v>
                </c:pt>
                <c:pt idx="2706">
                  <c:v>-1.4876</c:v>
                </c:pt>
                <c:pt idx="2707">
                  <c:v>-1.8018000000000001</c:v>
                </c:pt>
                <c:pt idx="2708">
                  <c:v>-1.3877999999999999</c:v>
                </c:pt>
                <c:pt idx="2709">
                  <c:v>-1.4543999999999999</c:v>
                </c:pt>
                <c:pt idx="2710">
                  <c:v>-1.5214000000000001</c:v>
                </c:pt>
                <c:pt idx="2711">
                  <c:v>-1.3233999999999999</c:v>
                </c:pt>
                <c:pt idx="2712">
                  <c:v>-1.367</c:v>
                </c:pt>
                <c:pt idx="2713">
                  <c:v>-0.88500000000000001</c:v>
                </c:pt>
                <c:pt idx="2714">
                  <c:v>-0.57520000000000004</c:v>
                </c:pt>
                <c:pt idx="2715">
                  <c:v>-0.77710000000000001</c:v>
                </c:pt>
                <c:pt idx="2716">
                  <c:v>-0.62339999999999995</c:v>
                </c:pt>
                <c:pt idx="2717">
                  <c:v>-0.69989999999999997</c:v>
                </c:pt>
                <c:pt idx="2718">
                  <c:v>0.1396</c:v>
                </c:pt>
                <c:pt idx="2719">
                  <c:v>-0.62549999999999994</c:v>
                </c:pt>
                <c:pt idx="2720">
                  <c:v>-0.67579999999999996</c:v>
                </c:pt>
                <c:pt idx="2721">
                  <c:v>-1.3323</c:v>
                </c:pt>
                <c:pt idx="2722">
                  <c:v>-1.1487000000000001</c:v>
                </c:pt>
                <c:pt idx="2723">
                  <c:v>-0.94710000000000005</c:v>
                </c:pt>
                <c:pt idx="2724">
                  <c:v>-0.27560000000000001</c:v>
                </c:pt>
                <c:pt idx="2725">
                  <c:v>7.3000000000000001E-3</c:v>
                </c:pt>
                <c:pt idx="2726">
                  <c:v>-0.15970000000000001</c:v>
                </c:pt>
                <c:pt idx="2727">
                  <c:v>0.14549999999999999</c:v>
                </c:pt>
                <c:pt idx="2728">
                  <c:v>1.6299999999999999E-2</c:v>
                </c:pt>
                <c:pt idx="2729">
                  <c:v>-0.30299999999999999</c:v>
                </c:pt>
                <c:pt idx="2730">
                  <c:v>-0.3992</c:v>
                </c:pt>
                <c:pt idx="2731">
                  <c:v>-0.1009</c:v>
                </c:pt>
                <c:pt idx="2732">
                  <c:v>-9.8900000000000002E-2</c:v>
                </c:pt>
                <c:pt idx="2733">
                  <c:v>-0.15659999999999999</c:v>
                </c:pt>
                <c:pt idx="2734">
                  <c:v>-0.29249999999999998</c:v>
                </c:pt>
                <c:pt idx="2735">
                  <c:v>-0.39629999999999999</c:v>
                </c:pt>
                <c:pt idx="2736">
                  <c:v>-0.33710000000000001</c:v>
                </c:pt>
                <c:pt idx="2737">
                  <c:v>-0.58299999999999996</c:v>
                </c:pt>
                <c:pt idx="2738">
                  <c:v>-0.35709999999999997</c:v>
                </c:pt>
                <c:pt idx="2739">
                  <c:v>-0.50409999999999999</c:v>
                </c:pt>
                <c:pt idx="2740">
                  <c:v>-0.43290000000000001</c:v>
                </c:pt>
                <c:pt idx="2741">
                  <c:v>-9.6100000000000005E-2</c:v>
                </c:pt>
                <c:pt idx="2742">
                  <c:v>-0.1744</c:v>
                </c:pt>
                <c:pt idx="2743">
                  <c:v>-0.28839999999999999</c:v>
                </c:pt>
                <c:pt idx="2744">
                  <c:v>3.5900000000000001E-2</c:v>
                </c:pt>
                <c:pt idx="2745">
                  <c:v>-0.18090000000000001</c:v>
                </c:pt>
                <c:pt idx="2746">
                  <c:v>0.47049999999999997</c:v>
                </c:pt>
                <c:pt idx="2747">
                  <c:v>0.2001</c:v>
                </c:pt>
                <c:pt idx="2748">
                  <c:v>-0.1134</c:v>
                </c:pt>
                <c:pt idx="2749">
                  <c:v>0.24909999999999999</c:v>
                </c:pt>
                <c:pt idx="2750">
                  <c:v>-0.43619999999999998</c:v>
                </c:pt>
                <c:pt idx="2751">
                  <c:v>-0.18609999999999999</c:v>
                </c:pt>
                <c:pt idx="2752">
                  <c:v>0.1084</c:v>
                </c:pt>
                <c:pt idx="2753">
                  <c:v>0.1283</c:v>
                </c:pt>
                <c:pt idx="2754">
                  <c:v>0.2235</c:v>
                </c:pt>
                <c:pt idx="2755">
                  <c:v>2.6100000000000002E-2</c:v>
                </c:pt>
                <c:pt idx="2756">
                  <c:v>-0.13220000000000001</c:v>
                </c:pt>
                <c:pt idx="2757">
                  <c:v>-0.34329999999999999</c:v>
                </c:pt>
                <c:pt idx="2758">
                  <c:v>-4.53E-2</c:v>
                </c:pt>
                <c:pt idx="2759">
                  <c:v>-0.23469999999999999</c:v>
                </c:pt>
                <c:pt idx="2760">
                  <c:v>0.66039999999999999</c:v>
                </c:pt>
                <c:pt idx="2761">
                  <c:v>0.31990000000000002</c:v>
                </c:pt>
                <c:pt idx="2762">
                  <c:v>-0.28000000000000003</c:v>
                </c:pt>
                <c:pt idx="2763">
                  <c:v>-0.34839999999999999</c:v>
                </c:pt>
                <c:pt idx="2764">
                  <c:v>-7.9000000000000001E-2</c:v>
                </c:pt>
                <c:pt idx="2765">
                  <c:v>-0.25140000000000001</c:v>
                </c:pt>
                <c:pt idx="2766">
                  <c:v>0.29210000000000003</c:v>
                </c:pt>
                <c:pt idx="2767">
                  <c:v>0.54</c:v>
                </c:pt>
                <c:pt idx="2768">
                  <c:v>0.1933</c:v>
                </c:pt>
                <c:pt idx="2769">
                  <c:v>0.23980000000000001</c:v>
                </c:pt>
                <c:pt idx="2770">
                  <c:v>-0.28710000000000002</c:v>
                </c:pt>
                <c:pt idx="2771">
                  <c:v>0.33860000000000001</c:v>
                </c:pt>
                <c:pt idx="2772">
                  <c:v>8.5999999999999993E-2</c:v>
                </c:pt>
                <c:pt idx="2773">
                  <c:v>0.32150000000000001</c:v>
                </c:pt>
                <c:pt idx="2774">
                  <c:v>0.1502</c:v>
                </c:pt>
                <c:pt idx="2775">
                  <c:v>0.40010000000000001</c:v>
                </c:pt>
                <c:pt idx="2776">
                  <c:v>0.25080000000000002</c:v>
                </c:pt>
                <c:pt idx="2777">
                  <c:v>0.50580000000000003</c:v>
                </c:pt>
                <c:pt idx="2778">
                  <c:v>1.0156000000000001</c:v>
                </c:pt>
                <c:pt idx="2779">
                  <c:v>1.1947000000000001</c:v>
                </c:pt>
                <c:pt idx="2780">
                  <c:v>1.3473999999999999</c:v>
                </c:pt>
                <c:pt idx="2781">
                  <c:v>1.1467000000000001</c:v>
                </c:pt>
                <c:pt idx="2782">
                  <c:v>0.96830000000000005</c:v>
                </c:pt>
                <c:pt idx="2783">
                  <c:v>1.4125000000000001</c:v>
                </c:pt>
                <c:pt idx="2784">
                  <c:v>1.7824</c:v>
                </c:pt>
                <c:pt idx="2785">
                  <c:v>2.1099000000000001</c:v>
                </c:pt>
                <c:pt idx="2786">
                  <c:v>1.2967</c:v>
                </c:pt>
                <c:pt idx="2787">
                  <c:v>1.5066999999999999</c:v>
                </c:pt>
                <c:pt idx="2788">
                  <c:v>1.7088000000000001</c:v>
                </c:pt>
                <c:pt idx="2789">
                  <c:v>1.3658999999999999</c:v>
                </c:pt>
                <c:pt idx="2790">
                  <c:v>1.054</c:v>
                </c:pt>
                <c:pt idx="2791">
                  <c:v>1.2121999999999999</c:v>
                </c:pt>
                <c:pt idx="2792">
                  <c:v>0.53969999999999996</c:v>
                </c:pt>
                <c:pt idx="2793">
                  <c:v>0.68030000000000002</c:v>
                </c:pt>
                <c:pt idx="2794">
                  <c:v>0.96089999999999998</c:v>
                </c:pt>
                <c:pt idx="2795">
                  <c:v>1.3853</c:v>
                </c:pt>
                <c:pt idx="2796">
                  <c:v>1.5948</c:v>
                </c:pt>
                <c:pt idx="2797">
                  <c:v>1.3537999999999999</c:v>
                </c:pt>
                <c:pt idx="2798">
                  <c:v>1.3736999999999999</c:v>
                </c:pt>
                <c:pt idx="2799">
                  <c:v>1.9215</c:v>
                </c:pt>
                <c:pt idx="2800">
                  <c:v>1.5774999999999999</c:v>
                </c:pt>
                <c:pt idx="2801">
                  <c:v>1.3286</c:v>
                </c:pt>
                <c:pt idx="2802">
                  <c:v>1.0524</c:v>
                </c:pt>
                <c:pt idx="2803">
                  <c:v>1.3458000000000001</c:v>
                </c:pt>
                <c:pt idx="2804">
                  <c:v>1.0881000000000001</c:v>
                </c:pt>
                <c:pt idx="2805">
                  <c:v>1.4079999999999999</c:v>
                </c:pt>
                <c:pt idx="2806">
                  <c:v>1.2789999999999999</c:v>
                </c:pt>
                <c:pt idx="2807">
                  <c:v>1.1982999999999999</c:v>
                </c:pt>
                <c:pt idx="2808">
                  <c:v>1.4856</c:v>
                </c:pt>
                <c:pt idx="2809">
                  <c:v>1.2011000000000001</c:v>
                </c:pt>
                <c:pt idx="2810">
                  <c:v>1.4348000000000001</c:v>
                </c:pt>
                <c:pt idx="2811">
                  <c:v>0.89039999999999997</c:v>
                </c:pt>
                <c:pt idx="2812">
                  <c:v>1.0176000000000001</c:v>
                </c:pt>
                <c:pt idx="2813">
                  <c:v>1.0003</c:v>
                </c:pt>
                <c:pt idx="2814">
                  <c:v>1.2766</c:v>
                </c:pt>
                <c:pt idx="2815">
                  <c:v>1.0853999999999999</c:v>
                </c:pt>
                <c:pt idx="2816">
                  <c:v>0.72650000000000003</c:v>
                </c:pt>
                <c:pt idx="2817">
                  <c:v>1.1498999999999999</c:v>
                </c:pt>
                <c:pt idx="2818">
                  <c:v>0.85589999999999999</c:v>
                </c:pt>
                <c:pt idx="2819">
                  <c:v>1.1872</c:v>
                </c:pt>
                <c:pt idx="2820">
                  <c:v>1.4718</c:v>
                </c:pt>
                <c:pt idx="2821">
                  <c:v>1.0226999999999999</c:v>
                </c:pt>
                <c:pt idx="2822">
                  <c:v>1.3143</c:v>
                </c:pt>
                <c:pt idx="2823">
                  <c:v>1.8514999999999999</c:v>
                </c:pt>
                <c:pt idx="2824">
                  <c:v>1.5710999999999999</c:v>
                </c:pt>
                <c:pt idx="2825">
                  <c:v>1.7995000000000001</c:v>
                </c:pt>
                <c:pt idx="2826">
                  <c:v>1.6882999999999999</c:v>
                </c:pt>
                <c:pt idx="2827">
                  <c:v>1.7119</c:v>
                </c:pt>
                <c:pt idx="2828">
                  <c:v>1.7101</c:v>
                </c:pt>
                <c:pt idx="2829">
                  <c:v>2.0960999999999999</c:v>
                </c:pt>
                <c:pt idx="2830">
                  <c:v>1.7451000000000001</c:v>
                </c:pt>
                <c:pt idx="2831">
                  <c:v>1.8972</c:v>
                </c:pt>
                <c:pt idx="2832">
                  <c:v>1.5867</c:v>
                </c:pt>
                <c:pt idx="2833">
                  <c:v>1.9176</c:v>
                </c:pt>
                <c:pt idx="2834">
                  <c:v>1.1642999999999999</c:v>
                </c:pt>
                <c:pt idx="2835">
                  <c:v>0.90659999999999996</c:v>
                </c:pt>
                <c:pt idx="2836">
                  <c:v>1.0239</c:v>
                </c:pt>
                <c:pt idx="2837">
                  <c:v>1.3019000000000001</c:v>
                </c:pt>
                <c:pt idx="2838">
                  <c:v>1.8855</c:v>
                </c:pt>
                <c:pt idx="2839">
                  <c:v>2.1025</c:v>
                </c:pt>
                <c:pt idx="2840">
                  <c:v>2.4369000000000001</c:v>
                </c:pt>
                <c:pt idx="2841">
                  <c:v>2.1558000000000002</c:v>
                </c:pt>
                <c:pt idx="2842">
                  <c:v>1.8469</c:v>
                </c:pt>
                <c:pt idx="2843">
                  <c:v>1.7506999999999999</c:v>
                </c:pt>
                <c:pt idx="2844">
                  <c:v>1.6657999999999999</c:v>
                </c:pt>
                <c:pt idx="2845">
                  <c:v>1.4892000000000001</c:v>
                </c:pt>
                <c:pt idx="2846">
                  <c:v>1.5357000000000001</c:v>
                </c:pt>
                <c:pt idx="2847">
                  <c:v>2.1680999999999999</c:v>
                </c:pt>
                <c:pt idx="2848">
                  <c:v>2.2136999999999998</c:v>
                </c:pt>
                <c:pt idx="2849">
                  <c:v>1.8824000000000001</c:v>
                </c:pt>
                <c:pt idx="2850">
                  <c:v>1.5402</c:v>
                </c:pt>
                <c:pt idx="2851">
                  <c:v>1.4278999999999999</c:v>
                </c:pt>
                <c:pt idx="2852">
                  <c:v>1.7000999999999999</c:v>
                </c:pt>
                <c:pt idx="2853">
                  <c:v>1.4547000000000001</c:v>
                </c:pt>
                <c:pt idx="2854">
                  <c:v>1.641</c:v>
                </c:pt>
                <c:pt idx="2855">
                  <c:v>1.6318999999999999</c:v>
                </c:pt>
                <c:pt idx="2856">
                  <c:v>1.4108000000000001</c:v>
                </c:pt>
                <c:pt idx="2857">
                  <c:v>1.5916999999999999</c:v>
                </c:pt>
                <c:pt idx="2858">
                  <c:v>1.6501999999999999</c:v>
                </c:pt>
                <c:pt idx="2859">
                  <c:v>2.6183000000000001</c:v>
                </c:pt>
                <c:pt idx="2860">
                  <c:v>2.2547000000000001</c:v>
                </c:pt>
                <c:pt idx="2861">
                  <c:v>2.2589000000000001</c:v>
                </c:pt>
                <c:pt idx="2862">
                  <c:v>2.5912000000000002</c:v>
                </c:pt>
                <c:pt idx="2863">
                  <c:v>2.0524</c:v>
                </c:pt>
                <c:pt idx="2864">
                  <c:v>2.3332000000000002</c:v>
                </c:pt>
                <c:pt idx="2865">
                  <c:v>2.6414</c:v>
                </c:pt>
                <c:pt idx="2866">
                  <c:v>1.5207999999999999</c:v>
                </c:pt>
                <c:pt idx="2867">
                  <c:v>1.5108999999999999</c:v>
                </c:pt>
                <c:pt idx="2868">
                  <c:v>1.4086000000000001</c:v>
                </c:pt>
                <c:pt idx="2869">
                  <c:v>1.155</c:v>
                </c:pt>
                <c:pt idx="2870">
                  <c:v>0.75329999999999997</c:v>
                </c:pt>
                <c:pt idx="2871">
                  <c:v>0.55049999999999999</c:v>
                </c:pt>
                <c:pt idx="2872">
                  <c:v>0.76129999999999998</c:v>
                </c:pt>
                <c:pt idx="2873">
                  <c:v>1.1402000000000001</c:v>
                </c:pt>
                <c:pt idx="2874">
                  <c:v>0.54590000000000005</c:v>
                </c:pt>
                <c:pt idx="2875">
                  <c:v>0.61099999999999999</c:v>
                </c:pt>
                <c:pt idx="2876">
                  <c:v>0.87839999999999996</c:v>
                </c:pt>
                <c:pt idx="2877">
                  <c:v>1.4349000000000001</c:v>
                </c:pt>
                <c:pt idx="2878">
                  <c:v>0.7036</c:v>
                </c:pt>
                <c:pt idx="2879">
                  <c:v>0.84130000000000005</c:v>
                </c:pt>
                <c:pt idx="2880">
                  <c:v>0.94940000000000002</c:v>
                </c:pt>
                <c:pt idx="2881">
                  <c:v>0.94169999999999998</c:v>
                </c:pt>
                <c:pt idx="2882">
                  <c:v>0.83950000000000002</c:v>
                </c:pt>
                <c:pt idx="2883">
                  <c:v>0.61899999999999999</c:v>
                </c:pt>
                <c:pt idx="2884">
                  <c:v>0.85550000000000004</c:v>
                </c:pt>
                <c:pt idx="2885">
                  <c:v>0.78200000000000003</c:v>
                </c:pt>
                <c:pt idx="2886">
                  <c:v>0.35149999999999998</c:v>
                </c:pt>
                <c:pt idx="2887">
                  <c:v>0.56089999999999995</c:v>
                </c:pt>
                <c:pt idx="2888">
                  <c:v>0.90659999999999996</c:v>
                </c:pt>
                <c:pt idx="2889">
                  <c:v>0.34160000000000001</c:v>
                </c:pt>
                <c:pt idx="2890">
                  <c:v>-0.34699999999999998</c:v>
                </c:pt>
                <c:pt idx="2891">
                  <c:v>0.28960000000000002</c:v>
                </c:pt>
                <c:pt idx="2892">
                  <c:v>-0.23630000000000001</c:v>
                </c:pt>
                <c:pt idx="2893">
                  <c:v>0.86739999999999995</c:v>
                </c:pt>
                <c:pt idx="2894">
                  <c:v>0.3498</c:v>
                </c:pt>
                <c:pt idx="2895">
                  <c:v>0.52949999999999997</c:v>
                </c:pt>
                <c:pt idx="2896">
                  <c:v>0.621</c:v>
                </c:pt>
                <c:pt idx="2897">
                  <c:v>0.84089999999999998</c:v>
                </c:pt>
                <c:pt idx="2898">
                  <c:v>0.55779999999999996</c:v>
                </c:pt>
                <c:pt idx="2899">
                  <c:v>1.2362</c:v>
                </c:pt>
                <c:pt idx="2900">
                  <c:v>0.4657</c:v>
                </c:pt>
                <c:pt idx="2901">
                  <c:v>0.69350000000000001</c:v>
                </c:pt>
                <c:pt idx="2902">
                  <c:v>0.79059999999999997</c:v>
                </c:pt>
                <c:pt idx="2903">
                  <c:v>0.6956</c:v>
                </c:pt>
                <c:pt idx="2904">
                  <c:v>0.86939999999999995</c:v>
                </c:pt>
                <c:pt idx="2905">
                  <c:v>0.45</c:v>
                </c:pt>
                <c:pt idx="2906">
                  <c:v>0.2291</c:v>
                </c:pt>
                <c:pt idx="2907">
                  <c:v>0.1203</c:v>
                </c:pt>
                <c:pt idx="2908">
                  <c:v>2.5000000000000001E-2</c:v>
                </c:pt>
                <c:pt idx="2909">
                  <c:v>0.27250000000000002</c:v>
                </c:pt>
                <c:pt idx="2910">
                  <c:v>0.47089999999999999</c:v>
                </c:pt>
                <c:pt idx="2911">
                  <c:v>0.53900000000000003</c:v>
                </c:pt>
                <c:pt idx="2912">
                  <c:v>0.55220000000000002</c:v>
                </c:pt>
                <c:pt idx="2913">
                  <c:v>0.218</c:v>
                </c:pt>
                <c:pt idx="2914">
                  <c:v>1.1335999999999999</c:v>
                </c:pt>
                <c:pt idx="2915">
                  <c:v>0.56569999999999998</c:v>
                </c:pt>
                <c:pt idx="2916">
                  <c:v>0.70730000000000004</c:v>
                </c:pt>
                <c:pt idx="2917">
                  <c:v>0.51329999999999998</c:v>
                </c:pt>
                <c:pt idx="2918">
                  <c:v>0.94650000000000001</c:v>
                </c:pt>
                <c:pt idx="2919">
                  <c:v>0.8387</c:v>
                </c:pt>
                <c:pt idx="2920">
                  <c:v>1.0883</c:v>
                </c:pt>
                <c:pt idx="2921">
                  <c:v>1.5130999999999999</c:v>
                </c:pt>
                <c:pt idx="2922">
                  <c:v>1.3422000000000001</c:v>
                </c:pt>
                <c:pt idx="2923">
                  <c:v>1.3597999999999999</c:v>
                </c:pt>
                <c:pt idx="2924">
                  <c:v>1.2557</c:v>
                </c:pt>
                <c:pt idx="2925">
                  <c:v>1.2951999999999999</c:v>
                </c:pt>
                <c:pt idx="2926">
                  <c:v>1.5219</c:v>
                </c:pt>
                <c:pt idx="2927">
                  <c:v>0.9506</c:v>
                </c:pt>
                <c:pt idx="2928">
                  <c:v>0.57930000000000004</c:v>
                </c:pt>
                <c:pt idx="2929">
                  <c:v>0.73670000000000002</c:v>
                </c:pt>
                <c:pt idx="2930">
                  <c:v>0.53100000000000003</c:v>
                </c:pt>
                <c:pt idx="2931">
                  <c:v>0.55469999999999997</c:v>
                </c:pt>
                <c:pt idx="2932">
                  <c:v>0.41739999999999999</c:v>
                </c:pt>
                <c:pt idx="2933">
                  <c:v>0.1426</c:v>
                </c:pt>
                <c:pt idx="2934">
                  <c:v>0.19800000000000001</c:v>
                </c:pt>
                <c:pt idx="2935">
                  <c:v>0.2089</c:v>
                </c:pt>
                <c:pt idx="2936">
                  <c:v>0.35410000000000003</c:v>
                </c:pt>
                <c:pt idx="2937">
                  <c:v>1.044</c:v>
                </c:pt>
                <c:pt idx="2938">
                  <c:v>0.1482</c:v>
                </c:pt>
                <c:pt idx="2939">
                  <c:v>0.47060000000000002</c:v>
                </c:pt>
                <c:pt idx="2940">
                  <c:v>3.1099999999999999E-2</c:v>
                </c:pt>
                <c:pt idx="2941">
                  <c:v>0.44450000000000001</c:v>
                </c:pt>
                <c:pt idx="2942">
                  <c:v>0.4143</c:v>
                </c:pt>
                <c:pt idx="2943">
                  <c:v>-3.32E-2</c:v>
                </c:pt>
                <c:pt idx="2944">
                  <c:v>-1.8599999999999998E-2</c:v>
                </c:pt>
                <c:pt idx="2945">
                  <c:v>-6.2300000000000001E-2</c:v>
                </c:pt>
                <c:pt idx="2946">
                  <c:v>6.7400000000000002E-2</c:v>
                </c:pt>
                <c:pt idx="2947">
                  <c:v>0.1227</c:v>
                </c:pt>
                <c:pt idx="2948">
                  <c:v>0.53800000000000003</c:v>
                </c:pt>
                <c:pt idx="2949">
                  <c:v>0.32229999999999998</c:v>
                </c:pt>
                <c:pt idx="2950">
                  <c:v>0.68559999999999999</c:v>
                </c:pt>
                <c:pt idx="2951">
                  <c:v>0.41699999999999998</c:v>
                </c:pt>
                <c:pt idx="2952">
                  <c:v>0.82740000000000002</c:v>
                </c:pt>
                <c:pt idx="2953">
                  <c:v>0.11840000000000001</c:v>
                </c:pt>
                <c:pt idx="2954">
                  <c:v>0.1085</c:v>
                </c:pt>
                <c:pt idx="2955">
                  <c:v>9.4799999999999995E-2</c:v>
                </c:pt>
                <c:pt idx="2956">
                  <c:v>-0.25180000000000002</c:v>
                </c:pt>
                <c:pt idx="2957">
                  <c:v>-9.8900000000000002E-2</c:v>
                </c:pt>
                <c:pt idx="2958">
                  <c:v>-0.41399999999999998</c:v>
                </c:pt>
                <c:pt idx="2959">
                  <c:v>-0.33019999999999999</c:v>
                </c:pt>
                <c:pt idx="2960">
                  <c:v>-0.30530000000000002</c:v>
                </c:pt>
                <c:pt idx="2961">
                  <c:v>-0.23150000000000001</c:v>
                </c:pt>
                <c:pt idx="2962">
                  <c:v>-1.1000000000000001E-3</c:v>
                </c:pt>
                <c:pt idx="2963">
                  <c:v>-0.1573</c:v>
                </c:pt>
                <c:pt idx="2964">
                  <c:v>0.16789999999999999</c:v>
                </c:pt>
                <c:pt idx="2965">
                  <c:v>-3.9800000000000002E-2</c:v>
                </c:pt>
                <c:pt idx="2966">
                  <c:v>0.1202</c:v>
                </c:pt>
                <c:pt idx="2967">
                  <c:v>5.4699999999999999E-2</c:v>
                </c:pt>
                <c:pt idx="2968">
                  <c:v>-0.51170000000000004</c:v>
                </c:pt>
                <c:pt idx="2969">
                  <c:v>-0.72709999999999997</c:v>
                </c:pt>
                <c:pt idx="2970">
                  <c:v>-0.56640000000000001</c:v>
                </c:pt>
                <c:pt idx="2971">
                  <c:v>-0.875</c:v>
                </c:pt>
                <c:pt idx="2972">
                  <c:v>-0.94810000000000005</c:v>
                </c:pt>
                <c:pt idx="2973">
                  <c:v>-0.57979999999999998</c:v>
                </c:pt>
                <c:pt idx="2974">
                  <c:v>-1.0630999999999999</c:v>
                </c:pt>
                <c:pt idx="2975">
                  <c:v>-1.1544000000000001</c:v>
                </c:pt>
                <c:pt idx="2976">
                  <c:v>-1.0084</c:v>
                </c:pt>
                <c:pt idx="2977">
                  <c:v>-1.2547999999999999</c:v>
                </c:pt>
                <c:pt idx="2978">
                  <c:v>-1.2826</c:v>
                </c:pt>
                <c:pt idx="2979">
                  <c:v>-1.1305000000000001</c:v>
                </c:pt>
                <c:pt idx="2980">
                  <c:v>-0.91459999999999997</c:v>
                </c:pt>
                <c:pt idx="2981">
                  <c:v>-1.125</c:v>
                </c:pt>
                <c:pt idx="2982">
                  <c:v>-1.1951000000000001</c:v>
                </c:pt>
                <c:pt idx="2983">
                  <c:v>-1.3915999999999999</c:v>
                </c:pt>
                <c:pt idx="2984">
                  <c:v>-1.5310999999999999</c:v>
                </c:pt>
                <c:pt idx="2985">
                  <c:v>-1.4464999999999999</c:v>
                </c:pt>
                <c:pt idx="2986">
                  <c:v>-1.3318000000000001</c:v>
                </c:pt>
                <c:pt idx="2987">
                  <c:v>-1.0436000000000001</c:v>
                </c:pt>
                <c:pt idx="2988">
                  <c:v>-1.2656000000000001</c:v>
                </c:pt>
                <c:pt idx="2989">
                  <c:v>-1.0926</c:v>
                </c:pt>
                <c:pt idx="2990">
                  <c:v>-1.5249999999999999</c:v>
                </c:pt>
                <c:pt idx="2991">
                  <c:v>-1.5237000000000001</c:v>
                </c:pt>
                <c:pt idx="2992">
                  <c:v>-1.6255999999999999</c:v>
                </c:pt>
                <c:pt idx="2993">
                  <c:v>-1.1886000000000001</c:v>
                </c:pt>
                <c:pt idx="2994">
                  <c:v>-1.0492999999999999</c:v>
                </c:pt>
                <c:pt idx="2995">
                  <c:v>-1.4560999999999999</c:v>
                </c:pt>
                <c:pt idx="2996">
                  <c:v>-1.4567000000000001</c:v>
                </c:pt>
                <c:pt idx="2997">
                  <c:v>-1.7862</c:v>
                </c:pt>
                <c:pt idx="2998">
                  <c:v>-1.6088</c:v>
                </c:pt>
                <c:pt idx="2999">
                  <c:v>-1.4338</c:v>
                </c:pt>
                <c:pt idx="3000">
                  <c:v>-1.4947999999999999</c:v>
                </c:pt>
                <c:pt idx="3001">
                  <c:v>-1.5109999999999999</c:v>
                </c:pt>
                <c:pt idx="3002">
                  <c:v>-1.5268999999999999</c:v>
                </c:pt>
                <c:pt idx="3003">
                  <c:v>-1.3113999999999999</c:v>
                </c:pt>
                <c:pt idx="3004">
                  <c:v>-1.4483999999999999</c:v>
                </c:pt>
                <c:pt idx="3005">
                  <c:v>-1.4881</c:v>
                </c:pt>
                <c:pt idx="3006">
                  <c:v>-1.2410000000000001</c:v>
                </c:pt>
                <c:pt idx="3007">
                  <c:v>-1.4937</c:v>
                </c:pt>
                <c:pt idx="3008">
                  <c:v>-1.5369999999999999</c:v>
                </c:pt>
                <c:pt idx="3009">
                  <c:v>-1.5254000000000001</c:v>
                </c:pt>
                <c:pt idx="3010">
                  <c:v>-1.5058</c:v>
                </c:pt>
                <c:pt idx="3011">
                  <c:v>-1.4274</c:v>
                </c:pt>
                <c:pt idx="3012">
                  <c:v>-1.3829</c:v>
                </c:pt>
                <c:pt idx="3013">
                  <c:v>-1.5726</c:v>
                </c:pt>
                <c:pt idx="3014">
                  <c:v>-1.0902000000000001</c:v>
                </c:pt>
                <c:pt idx="3015">
                  <c:v>-1.1294999999999999</c:v>
                </c:pt>
                <c:pt idx="3016">
                  <c:v>-0.62939999999999996</c:v>
                </c:pt>
                <c:pt idx="3017">
                  <c:v>-0.53939999999999999</c:v>
                </c:pt>
                <c:pt idx="3018">
                  <c:v>-0.86260000000000003</c:v>
                </c:pt>
                <c:pt idx="3019">
                  <c:v>-0.94310000000000005</c:v>
                </c:pt>
                <c:pt idx="3020">
                  <c:v>-1.0009999999999999</c:v>
                </c:pt>
                <c:pt idx="3021">
                  <c:v>-1.399</c:v>
                </c:pt>
                <c:pt idx="3022">
                  <c:v>-1.1597999999999999</c:v>
                </c:pt>
                <c:pt idx="3023">
                  <c:v>-1.3621000000000001</c:v>
                </c:pt>
                <c:pt idx="3024">
                  <c:v>-1.2899</c:v>
                </c:pt>
                <c:pt idx="3025">
                  <c:v>-1.4645999999999999</c:v>
                </c:pt>
                <c:pt idx="3026">
                  <c:v>-1.8412999999999999</c:v>
                </c:pt>
                <c:pt idx="3027">
                  <c:v>-1.6133</c:v>
                </c:pt>
                <c:pt idx="3028">
                  <c:v>-2.1229</c:v>
                </c:pt>
                <c:pt idx="3029">
                  <c:v>-2.2288000000000001</c:v>
                </c:pt>
                <c:pt idx="3030">
                  <c:v>-1.9273</c:v>
                </c:pt>
                <c:pt idx="3031">
                  <c:v>-1.9906999999999999</c:v>
                </c:pt>
                <c:pt idx="3032">
                  <c:v>-1.6298999999999999</c:v>
                </c:pt>
                <c:pt idx="3033">
                  <c:v>-2.129</c:v>
                </c:pt>
                <c:pt idx="3034">
                  <c:v>-2.0375000000000001</c:v>
                </c:pt>
                <c:pt idx="3035">
                  <c:v>-2.11</c:v>
                </c:pt>
                <c:pt idx="3036">
                  <c:v>-2.3485</c:v>
                </c:pt>
                <c:pt idx="3037">
                  <c:v>-2.0882000000000001</c:v>
                </c:pt>
                <c:pt idx="3038">
                  <c:v>-2.1004999999999998</c:v>
                </c:pt>
                <c:pt idx="3039">
                  <c:v>-2.4262999999999999</c:v>
                </c:pt>
                <c:pt idx="3040">
                  <c:v>-1.8606</c:v>
                </c:pt>
                <c:pt idx="3041">
                  <c:v>-2.1147</c:v>
                </c:pt>
                <c:pt idx="3042">
                  <c:v>-2.3839000000000001</c:v>
                </c:pt>
                <c:pt idx="3043">
                  <c:v>-2.3946000000000001</c:v>
                </c:pt>
                <c:pt idx="3044">
                  <c:v>-2.4910000000000001</c:v>
                </c:pt>
                <c:pt idx="3045">
                  <c:v>-2.2722000000000002</c:v>
                </c:pt>
                <c:pt idx="3046">
                  <c:v>-2.9217</c:v>
                </c:pt>
                <c:pt idx="3047">
                  <c:v>-2.7440000000000002</c:v>
                </c:pt>
                <c:pt idx="3048">
                  <c:v>-2.9495</c:v>
                </c:pt>
                <c:pt idx="3049">
                  <c:v>-2.5087999999999999</c:v>
                </c:pt>
                <c:pt idx="3050">
                  <c:v>-2.6040999999999999</c:v>
                </c:pt>
                <c:pt idx="3051">
                  <c:v>-2.9239999999999999</c:v>
                </c:pt>
                <c:pt idx="3052">
                  <c:v>-3.0253999999999999</c:v>
                </c:pt>
                <c:pt idx="3053">
                  <c:v>-3.0236000000000001</c:v>
                </c:pt>
                <c:pt idx="3054">
                  <c:v>-2.9041999999999999</c:v>
                </c:pt>
                <c:pt idx="3055">
                  <c:v>-2.9687999999999999</c:v>
                </c:pt>
                <c:pt idx="3056">
                  <c:v>-2.9729000000000001</c:v>
                </c:pt>
                <c:pt idx="3057">
                  <c:v>-3.0270999999999999</c:v>
                </c:pt>
                <c:pt idx="3058">
                  <c:v>-2.5590000000000002</c:v>
                </c:pt>
                <c:pt idx="3059">
                  <c:v>-2.6383999999999999</c:v>
                </c:pt>
                <c:pt idx="3060">
                  <c:v>-2.8414999999999999</c:v>
                </c:pt>
                <c:pt idx="3061">
                  <c:v>-2.4205999999999999</c:v>
                </c:pt>
                <c:pt idx="3062">
                  <c:v>-2.3536000000000001</c:v>
                </c:pt>
                <c:pt idx="3063">
                  <c:v>-2.5752000000000002</c:v>
                </c:pt>
                <c:pt idx="3064">
                  <c:v>-2.9870000000000001</c:v>
                </c:pt>
                <c:pt idx="3065">
                  <c:v>-3.0463</c:v>
                </c:pt>
                <c:pt idx="3066">
                  <c:v>-3.0002</c:v>
                </c:pt>
                <c:pt idx="3067">
                  <c:v>-2.8460000000000001</c:v>
                </c:pt>
                <c:pt idx="3068">
                  <c:v>-2.8479999999999999</c:v>
                </c:pt>
                <c:pt idx="3069">
                  <c:v>-2.7627000000000002</c:v>
                </c:pt>
                <c:pt idx="3070">
                  <c:v>-2.7134</c:v>
                </c:pt>
                <c:pt idx="3071">
                  <c:v>-2.4119999999999999</c:v>
                </c:pt>
                <c:pt idx="3072">
                  <c:v>-3.0710000000000002</c:v>
                </c:pt>
                <c:pt idx="3073">
                  <c:v>-2.8658999999999999</c:v>
                </c:pt>
                <c:pt idx="3074">
                  <c:v>-2.6392000000000002</c:v>
                </c:pt>
                <c:pt idx="3075">
                  <c:v>-2.6720999999999999</c:v>
                </c:pt>
                <c:pt idx="3076">
                  <c:v>-2.7351999999999999</c:v>
                </c:pt>
                <c:pt idx="3077">
                  <c:v>-2.8039999999999998</c:v>
                </c:pt>
                <c:pt idx="3078">
                  <c:v>-2.8067000000000002</c:v>
                </c:pt>
                <c:pt idx="3079">
                  <c:v>-2.4138999999999999</c:v>
                </c:pt>
                <c:pt idx="3080">
                  <c:v>-2.9874999999999998</c:v>
                </c:pt>
                <c:pt idx="3081">
                  <c:v>-2.7446999999999999</c:v>
                </c:pt>
                <c:pt idx="3082">
                  <c:v>-2.9824000000000002</c:v>
                </c:pt>
                <c:pt idx="3083">
                  <c:v>-2.7437</c:v>
                </c:pt>
                <c:pt idx="3084">
                  <c:v>-2.4626999999999999</c:v>
                </c:pt>
                <c:pt idx="3085">
                  <c:v>-2.8020999999999998</c:v>
                </c:pt>
                <c:pt idx="3086">
                  <c:v>-2.1682999999999999</c:v>
                </c:pt>
                <c:pt idx="3087">
                  <c:v>-2.3586</c:v>
                </c:pt>
                <c:pt idx="3088">
                  <c:v>-2.5295999999999998</c:v>
                </c:pt>
                <c:pt idx="3089">
                  <c:v>-2.3706999999999998</c:v>
                </c:pt>
                <c:pt idx="3090">
                  <c:v>-2.0737999999999999</c:v>
                </c:pt>
                <c:pt idx="3091">
                  <c:v>-2.0362</c:v>
                </c:pt>
                <c:pt idx="3092">
                  <c:v>-1.8120000000000001</c:v>
                </c:pt>
                <c:pt idx="3093">
                  <c:v>-2.2744</c:v>
                </c:pt>
                <c:pt idx="3094">
                  <c:v>-1.8995</c:v>
                </c:pt>
                <c:pt idx="3095">
                  <c:v>-2.0807000000000002</c:v>
                </c:pt>
                <c:pt idx="3096">
                  <c:v>-2.117</c:v>
                </c:pt>
                <c:pt idx="3097">
                  <c:v>-2.3801000000000001</c:v>
                </c:pt>
                <c:pt idx="3098">
                  <c:v>-2.2136999999999998</c:v>
                </c:pt>
                <c:pt idx="3099">
                  <c:v>-2.0489000000000002</c:v>
                </c:pt>
                <c:pt idx="3100">
                  <c:v>-1.9423999999999999</c:v>
                </c:pt>
                <c:pt idx="3101">
                  <c:v>-2.0918000000000001</c:v>
                </c:pt>
                <c:pt idx="3102">
                  <c:v>-2.0066000000000002</c:v>
                </c:pt>
                <c:pt idx="3103">
                  <c:v>-2.2204999999999999</c:v>
                </c:pt>
                <c:pt idx="3104">
                  <c:v>-1.8076000000000001</c:v>
                </c:pt>
                <c:pt idx="3105">
                  <c:v>-1.9117</c:v>
                </c:pt>
                <c:pt idx="3106">
                  <c:v>-1.8375999999999999</c:v>
                </c:pt>
                <c:pt idx="3107">
                  <c:v>-1.284</c:v>
                </c:pt>
                <c:pt idx="3108">
                  <c:v>-1.5059</c:v>
                </c:pt>
                <c:pt idx="3109">
                  <c:v>-1.28</c:v>
                </c:pt>
                <c:pt idx="3110">
                  <c:v>-1.7533000000000001</c:v>
                </c:pt>
                <c:pt idx="3111">
                  <c:v>-1.3161</c:v>
                </c:pt>
                <c:pt idx="3112">
                  <c:v>-1.5351999999999999</c:v>
                </c:pt>
                <c:pt idx="3113">
                  <c:v>-1.5863</c:v>
                </c:pt>
                <c:pt idx="3114">
                  <c:v>-1.347</c:v>
                </c:pt>
                <c:pt idx="3115">
                  <c:v>-1.3109999999999999</c:v>
                </c:pt>
                <c:pt idx="3116">
                  <c:v>-1.1776</c:v>
                </c:pt>
                <c:pt idx="3117">
                  <c:v>-0.63890000000000002</c:v>
                </c:pt>
                <c:pt idx="3118">
                  <c:v>-0.61140000000000005</c:v>
                </c:pt>
                <c:pt idx="3119">
                  <c:v>-0.111</c:v>
                </c:pt>
                <c:pt idx="3120">
                  <c:v>-0.66410000000000002</c:v>
                </c:pt>
                <c:pt idx="3121">
                  <c:v>-0.52900000000000003</c:v>
                </c:pt>
                <c:pt idx="3122">
                  <c:v>-0.70699999999999996</c:v>
                </c:pt>
                <c:pt idx="3123">
                  <c:v>-0.44400000000000001</c:v>
                </c:pt>
                <c:pt idx="3124">
                  <c:v>-0.64410000000000001</c:v>
                </c:pt>
                <c:pt idx="3125">
                  <c:v>-0.18790000000000001</c:v>
                </c:pt>
                <c:pt idx="3126">
                  <c:v>-0.48770000000000002</c:v>
                </c:pt>
                <c:pt idx="3127">
                  <c:v>-7.2400000000000006E-2</c:v>
                </c:pt>
                <c:pt idx="3128">
                  <c:v>-0.16600000000000001</c:v>
                </c:pt>
                <c:pt idx="3129">
                  <c:v>-0.13159999999999999</c:v>
                </c:pt>
                <c:pt idx="3130">
                  <c:v>5.7799999999999997E-2</c:v>
                </c:pt>
                <c:pt idx="3131">
                  <c:v>-0.30299999999999999</c:v>
                </c:pt>
                <c:pt idx="3132">
                  <c:v>-0.19689999999999999</c:v>
                </c:pt>
                <c:pt idx="3133">
                  <c:v>-2.41E-2</c:v>
                </c:pt>
                <c:pt idx="3134">
                  <c:v>-9.8500000000000004E-2</c:v>
                </c:pt>
                <c:pt idx="3135">
                  <c:v>0.1709</c:v>
                </c:pt>
                <c:pt idx="3136">
                  <c:v>0.58160000000000001</c:v>
                </c:pt>
                <c:pt idx="3137">
                  <c:v>1.0092000000000001</c:v>
                </c:pt>
                <c:pt idx="3138">
                  <c:v>0.70069999999999999</c:v>
                </c:pt>
                <c:pt idx="3139">
                  <c:v>0.86080000000000001</c:v>
                </c:pt>
                <c:pt idx="3140">
                  <c:v>0.87839999999999996</c:v>
                </c:pt>
                <c:pt idx="3141">
                  <c:v>0.84499999999999997</c:v>
                </c:pt>
                <c:pt idx="3142">
                  <c:v>1.2766999999999999</c:v>
                </c:pt>
                <c:pt idx="3143">
                  <c:v>1.2575000000000001</c:v>
                </c:pt>
                <c:pt idx="3144">
                  <c:v>1.47</c:v>
                </c:pt>
                <c:pt idx="3145">
                  <c:v>1.2019</c:v>
                </c:pt>
                <c:pt idx="3146">
                  <c:v>1.2557</c:v>
                </c:pt>
                <c:pt idx="3147">
                  <c:v>0.99329999999999996</c:v>
                </c:pt>
                <c:pt idx="3148">
                  <c:v>1.1417999999999999</c:v>
                </c:pt>
                <c:pt idx="3149">
                  <c:v>1.4337</c:v>
                </c:pt>
                <c:pt idx="3150">
                  <c:v>1.2961</c:v>
                </c:pt>
                <c:pt idx="3151">
                  <c:v>1.1232</c:v>
                </c:pt>
                <c:pt idx="3152">
                  <c:v>1.7341</c:v>
                </c:pt>
                <c:pt idx="3153">
                  <c:v>1.5519000000000001</c:v>
                </c:pt>
                <c:pt idx="3154">
                  <c:v>1.9964</c:v>
                </c:pt>
                <c:pt idx="3155">
                  <c:v>2.3902000000000001</c:v>
                </c:pt>
                <c:pt idx="3156">
                  <c:v>2.2534000000000001</c:v>
                </c:pt>
                <c:pt idx="3157">
                  <c:v>2.2547000000000001</c:v>
                </c:pt>
                <c:pt idx="3158">
                  <c:v>2.3361000000000001</c:v>
                </c:pt>
                <c:pt idx="3159">
                  <c:v>2.839</c:v>
                </c:pt>
                <c:pt idx="3160">
                  <c:v>2.9659</c:v>
                </c:pt>
                <c:pt idx="3161">
                  <c:v>2.7799</c:v>
                </c:pt>
                <c:pt idx="3162">
                  <c:v>2.6758999999999999</c:v>
                </c:pt>
                <c:pt idx="3163">
                  <c:v>2.8169</c:v>
                </c:pt>
                <c:pt idx="3164">
                  <c:v>3.0869</c:v>
                </c:pt>
                <c:pt idx="3165">
                  <c:v>3.7989000000000002</c:v>
                </c:pt>
                <c:pt idx="3166">
                  <c:v>3.8769</c:v>
                </c:pt>
                <c:pt idx="3167">
                  <c:v>3.7387000000000001</c:v>
                </c:pt>
                <c:pt idx="3168">
                  <c:v>3.6202000000000001</c:v>
                </c:pt>
                <c:pt idx="3169">
                  <c:v>3.3005</c:v>
                </c:pt>
                <c:pt idx="3170">
                  <c:v>3.2928000000000002</c:v>
                </c:pt>
                <c:pt idx="3171">
                  <c:v>3.5613999999999999</c:v>
                </c:pt>
                <c:pt idx="3172">
                  <c:v>3.4087000000000001</c:v>
                </c:pt>
                <c:pt idx="3173">
                  <c:v>3.6924000000000001</c:v>
                </c:pt>
                <c:pt idx="3174">
                  <c:v>3.1573000000000002</c:v>
                </c:pt>
                <c:pt idx="3175">
                  <c:v>3.2909999999999999</c:v>
                </c:pt>
                <c:pt idx="3176">
                  <c:v>3.2919</c:v>
                </c:pt>
                <c:pt idx="3177">
                  <c:v>3.7639</c:v>
                </c:pt>
                <c:pt idx="3178">
                  <c:v>3.7551999999999999</c:v>
                </c:pt>
                <c:pt idx="3179">
                  <c:v>3.7639</c:v>
                </c:pt>
                <c:pt idx="3180">
                  <c:v>3.9146000000000001</c:v>
                </c:pt>
                <c:pt idx="3181">
                  <c:v>3.6779999999999999</c:v>
                </c:pt>
                <c:pt idx="3182">
                  <c:v>3.8271000000000002</c:v>
                </c:pt>
                <c:pt idx="3183">
                  <c:v>3.1012</c:v>
                </c:pt>
                <c:pt idx="3184">
                  <c:v>3.8957999999999999</c:v>
                </c:pt>
                <c:pt idx="3185">
                  <c:v>3.4628999999999999</c:v>
                </c:pt>
                <c:pt idx="3186">
                  <c:v>3.3431999999999999</c:v>
                </c:pt>
                <c:pt idx="3187">
                  <c:v>3.8616000000000001</c:v>
                </c:pt>
                <c:pt idx="3188">
                  <c:v>3.3437000000000001</c:v>
                </c:pt>
                <c:pt idx="3189">
                  <c:v>3.8108</c:v>
                </c:pt>
                <c:pt idx="3190">
                  <c:v>2.7408000000000001</c:v>
                </c:pt>
                <c:pt idx="3191">
                  <c:v>3.2117</c:v>
                </c:pt>
                <c:pt idx="3192">
                  <c:v>2.8184</c:v>
                </c:pt>
                <c:pt idx="3193">
                  <c:v>3.1520999999999999</c:v>
                </c:pt>
                <c:pt idx="3194">
                  <c:v>3.1833</c:v>
                </c:pt>
                <c:pt idx="3195">
                  <c:v>3.6030000000000002</c:v>
                </c:pt>
                <c:pt idx="3196">
                  <c:v>3.0158999999999998</c:v>
                </c:pt>
                <c:pt idx="3197">
                  <c:v>3.3001999999999998</c:v>
                </c:pt>
                <c:pt idx="3198">
                  <c:v>2.7642000000000002</c:v>
                </c:pt>
                <c:pt idx="3199">
                  <c:v>3.1274999999999999</c:v>
                </c:pt>
                <c:pt idx="3200">
                  <c:v>2.2160000000000002</c:v>
                </c:pt>
                <c:pt idx="3201">
                  <c:v>3.0661999999999998</c:v>
                </c:pt>
                <c:pt idx="3202">
                  <c:v>3.0042</c:v>
                </c:pt>
                <c:pt idx="3203">
                  <c:v>2.8953000000000002</c:v>
                </c:pt>
                <c:pt idx="3204">
                  <c:v>3.3454999999999999</c:v>
                </c:pt>
                <c:pt idx="3205">
                  <c:v>2.9407999999999999</c:v>
                </c:pt>
                <c:pt idx="3206">
                  <c:v>4.1039000000000003</c:v>
                </c:pt>
                <c:pt idx="3207">
                  <c:v>3.2107999999999999</c:v>
                </c:pt>
                <c:pt idx="3208">
                  <c:v>3.3549000000000002</c:v>
                </c:pt>
                <c:pt idx="3209">
                  <c:v>2.6804000000000001</c:v>
                </c:pt>
                <c:pt idx="3210">
                  <c:v>3.4937</c:v>
                </c:pt>
                <c:pt idx="3211">
                  <c:v>3.3477000000000001</c:v>
                </c:pt>
                <c:pt idx="3212">
                  <c:v>3.6461000000000001</c:v>
                </c:pt>
                <c:pt idx="3213">
                  <c:v>2.7831999999999999</c:v>
                </c:pt>
                <c:pt idx="3214">
                  <c:v>3.2201</c:v>
                </c:pt>
                <c:pt idx="3215">
                  <c:v>2.9157999999999999</c:v>
                </c:pt>
                <c:pt idx="3216">
                  <c:v>3.0286</c:v>
                </c:pt>
                <c:pt idx="3217">
                  <c:v>3.5489999999999999</c:v>
                </c:pt>
                <c:pt idx="3218">
                  <c:v>2.8816999999999999</c:v>
                </c:pt>
                <c:pt idx="3219">
                  <c:v>3.1695000000000002</c:v>
                </c:pt>
                <c:pt idx="3220">
                  <c:v>3.2682000000000002</c:v>
                </c:pt>
                <c:pt idx="3221">
                  <c:v>3.1831</c:v>
                </c:pt>
                <c:pt idx="3222">
                  <c:v>2.0009999999999999</c:v>
                </c:pt>
                <c:pt idx="3223">
                  <c:v>2.0874000000000001</c:v>
                </c:pt>
                <c:pt idx="3224">
                  <c:v>2.3995000000000002</c:v>
                </c:pt>
                <c:pt idx="3225">
                  <c:v>2.5190000000000001</c:v>
                </c:pt>
                <c:pt idx="3226">
                  <c:v>1.9464999999999999</c:v>
                </c:pt>
                <c:pt idx="3227">
                  <c:v>2.3856000000000002</c:v>
                </c:pt>
                <c:pt idx="3228">
                  <c:v>2.6240999999999999</c:v>
                </c:pt>
                <c:pt idx="3229">
                  <c:v>2.7966000000000002</c:v>
                </c:pt>
                <c:pt idx="3230">
                  <c:v>2.1726000000000001</c:v>
                </c:pt>
                <c:pt idx="3231">
                  <c:v>1.7744</c:v>
                </c:pt>
                <c:pt idx="3232">
                  <c:v>2.3315999999999999</c:v>
                </c:pt>
                <c:pt idx="3233">
                  <c:v>1.5998000000000001</c:v>
                </c:pt>
                <c:pt idx="3234">
                  <c:v>1.9071</c:v>
                </c:pt>
                <c:pt idx="3235">
                  <c:v>2.5184000000000002</c:v>
                </c:pt>
                <c:pt idx="3236">
                  <c:v>1.6525000000000001</c:v>
                </c:pt>
                <c:pt idx="3237">
                  <c:v>2.1690999999999998</c:v>
                </c:pt>
                <c:pt idx="3238">
                  <c:v>2.1747999999999998</c:v>
                </c:pt>
                <c:pt idx="3239">
                  <c:v>1.8422000000000001</c:v>
                </c:pt>
                <c:pt idx="3240">
                  <c:v>1.5522</c:v>
                </c:pt>
                <c:pt idx="3241">
                  <c:v>1.9269000000000001</c:v>
                </c:pt>
                <c:pt idx="3242">
                  <c:v>2.3696000000000002</c:v>
                </c:pt>
                <c:pt idx="3243">
                  <c:v>1.9240999999999999</c:v>
                </c:pt>
                <c:pt idx="3244">
                  <c:v>1.8714</c:v>
                </c:pt>
                <c:pt idx="3245">
                  <c:v>1.7884</c:v>
                </c:pt>
                <c:pt idx="3246">
                  <c:v>2.0457999999999998</c:v>
                </c:pt>
                <c:pt idx="3247">
                  <c:v>1.8583000000000001</c:v>
                </c:pt>
                <c:pt idx="3248">
                  <c:v>1.8096000000000001</c:v>
                </c:pt>
                <c:pt idx="3249">
                  <c:v>1.4201999999999999</c:v>
                </c:pt>
                <c:pt idx="3250">
                  <c:v>1.7173</c:v>
                </c:pt>
                <c:pt idx="3251">
                  <c:v>1.5838000000000001</c:v>
                </c:pt>
                <c:pt idx="3252">
                  <c:v>1.0806</c:v>
                </c:pt>
                <c:pt idx="3253">
                  <c:v>1.4118999999999999</c:v>
                </c:pt>
                <c:pt idx="3254">
                  <c:v>1.1204000000000001</c:v>
                </c:pt>
                <c:pt idx="3255">
                  <c:v>0.81489999999999996</c:v>
                </c:pt>
                <c:pt idx="3256">
                  <c:v>0.75419999999999998</c:v>
                </c:pt>
                <c:pt idx="3257">
                  <c:v>0.56920000000000004</c:v>
                </c:pt>
                <c:pt idx="3258">
                  <c:v>0.27510000000000001</c:v>
                </c:pt>
                <c:pt idx="3259">
                  <c:v>0.69099999999999995</c:v>
                </c:pt>
                <c:pt idx="3260">
                  <c:v>0.2525</c:v>
                </c:pt>
                <c:pt idx="3261">
                  <c:v>0.42259999999999998</c:v>
                </c:pt>
                <c:pt idx="3262">
                  <c:v>3.7000000000000002E-3</c:v>
                </c:pt>
                <c:pt idx="3263">
                  <c:v>0.22409999999999999</c:v>
                </c:pt>
                <c:pt idx="3264">
                  <c:v>0.44400000000000001</c:v>
                </c:pt>
                <c:pt idx="3265">
                  <c:v>0.44429999999999997</c:v>
                </c:pt>
                <c:pt idx="3266">
                  <c:v>0.19020000000000001</c:v>
                </c:pt>
                <c:pt idx="3267">
                  <c:v>-4.6600000000000003E-2</c:v>
                </c:pt>
                <c:pt idx="3268">
                  <c:v>0.36449999999999999</c:v>
                </c:pt>
                <c:pt idx="3269">
                  <c:v>0.57520000000000004</c:v>
                </c:pt>
                <c:pt idx="3270">
                  <c:v>0.1115</c:v>
                </c:pt>
                <c:pt idx="3271">
                  <c:v>0.53069999999999995</c:v>
                </c:pt>
                <c:pt idx="3272">
                  <c:v>0.5887</c:v>
                </c:pt>
                <c:pt idx="3273">
                  <c:v>0.41170000000000001</c:v>
                </c:pt>
                <c:pt idx="3274">
                  <c:v>-0.18509999999999999</c:v>
                </c:pt>
                <c:pt idx="3275">
                  <c:v>0.21299999999999999</c:v>
                </c:pt>
                <c:pt idx="3276">
                  <c:v>-0.68120000000000003</c:v>
                </c:pt>
                <c:pt idx="3277">
                  <c:v>-1.0009999999999999</c:v>
                </c:pt>
                <c:pt idx="3278">
                  <c:v>-0.97089999999999999</c:v>
                </c:pt>
                <c:pt idx="3279">
                  <c:v>-0.78180000000000005</c:v>
                </c:pt>
                <c:pt idx="3280">
                  <c:v>1.95E-2</c:v>
                </c:pt>
                <c:pt idx="3281">
                  <c:v>-1.1988000000000001</c:v>
                </c:pt>
                <c:pt idx="3282">
                  <c:v>-1.2178</c:v>
                </c:pt>
                <c:pt idx="3283">
                  <c:v>-1.8640000000000001</c:v>
                </c:pt>
                <c:pt idx="3284">
                  <c:v>-1.6386000000000001</c:v>
                </c:pt>
                <c:pt idx="3285">
                  <c:v>-1.6528</c:v>
                </c:pt>
                <c:pt idx="3286">
                  <c:v>-2.0493999999999999</c:v>
                </c:pt>
                <c:pt idx="3287">
                  <c:v>-2.6164999999999998</c:v>
                </c:pt>
                <c:pt idx="3288">
                  <c:v>-2.2319</c:v>
                </c:pt>
                <c:pt idx="3289">
                  <c:v>-2.6475</c:v>
                </c:pt>
                <c:pt idx="3290">
                  <c:v>-1.6387</c:v>
                </c:pt>
                <c:pt idx="3291">
                  <c:v>-2.7004999999999999</c:v>
                </c:pt>
                <c:pt idx="3292">
                  <c:v>-2.4298000000000002</c:v>
                </c:pt>
                <c:pt idx="3293">
                  <c:v>-2.7555000000000001</c:v>
                </c:pt>
                <c:pt idx="3294">
                  <c:v>-2.6377000000000002</c:v>
                </c:pt>
                <c:pt idx="3295">
                  <c:v>-2.9841000000000002</c:v>
                </c:pt>
                <c:pt idx="3296">
                  <c:v>-2.8321999999999998</c:v>
                </c:pt>
                <c:pt idx="3297">
                  <c:v>-3.0167000000000002</c:v>
                </c:pt>
                <c:pt idx="3298">
                  <c:v>-3.0209000000000001</c:v>
                </c:pt>
                <c:pt idx="3299">
                  <c:v>-2.3334999999999999</c:v>
                </c:pt>
                <c:pt idx="3300">
                  <c:v>-3.0009999999999999</c:v>
                </c:pt>
                <c:pt idx="3301">
                  <c:v>-2.7688999999999999</c:v>
                </c:pt>
                <c:pt idx="3302">
                  <c:v>-2.7707000000000002</c:v>
                </c:pt>
                <c:pt idx="3303">
                  <c:v>-2.9918999999999998</c:v>
                </c:pt>
                <c:pt idx="3304">
                  <c:v>-2.4167999999999998</c:v>
                </c:pt>
                <c:pt idx="3305">
                  <c:v>-2.2404000000000002</c:v>
                </c:pt>
                <c:pt idx="3306">
                  <c:v>-2.9847000000000001</c:v>
                </c:pt>
                <c:pt idx="3307">
                  <c:v>-2.8504999999999998</c:v>
                </c:pt>
                <c:pt idx="3308">
                  <c:v>-2.9159999999999999</c:v>
                </c:pt>
                <c:pt idx="3309">
                  <c:v>-2.6526000000000001</c:v>
                </c:pt>
                <c:pt idx="3310">
                  <c:v>-2.6150000000000002</c:v>
                </c:pt>
                <c:pt idx="3311">
                  <c:v>-2.6757</c:v>
                </c:pt>
                <c:pt idx="3312">
                  <c:v>-2.8650000000000002</c:v>
                </c:pt>
                <c:pt idx="3313">
                  <c:v>-2.5764</c:v>
                </c:pt>
                <c:pt idx="3314">
                  <c:v>-2.5882999999999998</c:v>
                </c:pt>
                <c:pt idx="3315">
                  <c:v>-2.7195</c:v>
                </c:pt>
                <c:pt idx="3316">
                  <c:v>-2.7389999999999999</c:v>
                </c:pt>
                <c:pt idx="3317">
                  <c:v>-2.5024000000000002</c:v>
                </c:pt>
                <c:pt idx="3318">
                  <c:v>-2.7305999999999999</c:v>
                </c:pt>
                <c:pt idx="3319">
                  <c:v>-2.5390999999999999</c:v>
                </c:pt>
                <c:pt idx="3320">
                  <c:v>-2.5249000000000001</c:v>
                </c:pt>
                <c:pt idx="3321">
                  <c:v>-2.4701</c:v>
                </c:pt>
                <c:pt idx="3322">
                  <c:v>-2.5752999999999999</c:v>
                </c:pt>
                <c:pt idx="3323">
                  <c:v>-2.7816999999999998</c:v>
                </c:pt>
                <c:pt idx="3324">
                  <c:v>-1.9724999999999999</c:v>
                </c:pt>
                <c:pt idx="3325">
                  <c:v>-2.6884000000000001</c:v>
                </c:pt>
                <c:pt idx="3326">
                  <c:v>-2.4119999999999999</c:v>
                </c:pt>
                <c:pt idx="3327">
                  <c:v>-2.6004</c:v>
                </c:pt>
                <c:pt idx="3328">
                  <c:v>-2.6425999999999998</c:v>
                </c:pt>
                <c:pt idx="3329">
                  <c:v>-2.5903999999999998</c:v>
                </c:pt>
                <c:pt idx="3330">
                  <c:v>-2.206</c:v>
                </c:pt>
                <c:pt idx="3331">
                  <c:v>-2.0531999999999999</c:v>
                </c:pt>
                <c:pt idx="3332">
                  <c:v>-1.4466000000000001</c:v>
                </c:pt>
                <c:pt idx="3333">
                  <c:v>-1.8027</c:v>
                </c:pt>
                <c:pt idx="3334">
                  <c:v>-1.0765</c:v>
                </c:pt>
                <c:pt idx="3335">
                  <c:v>-1.6397999999999999</c:v>
                </c:pt>
                <c:pt idx="3336">
                  <c:v>-1.659</c:v>
                </c:pt>
                <c:pt idx="3337">
                  <c:v>-1.6967000000000001</c:v>
                </c:pt>
                <c:pt idx="3338">
                  <c:v>-1.6420999999999999</c:v>
                </c:pt>
                <c:pt idx="3339">
                  <c:v>-2.1595</c:v>
                </c:pt>
                <c:pt idx="3340">
                  <c:v>-2.2553000000000001</c:v>
                </c:pt>
                <c:pt idx="3341">
                  <c:v>-1.8641000000000001</c:v>
                </c:pt>
                <c:pt idx="3342">
                  <c:v>-2.1450999999999998</c:v>
                </c:pt>
                <c:pt idx="3343">
                  <c:v>-2.1191</c:v>
                </c:pt>
                <c:pt idx="3344">
                  <c:v>-2.1309999999999998</c:v>
                </c:pt>
                <c:pt idx="3345">
                  <c:v>-1.6027</c:v>
                </c:pt>
                <c:pt idx="3346">
                  <c:v>-2.0196000000000001</c:v>
                </c:pt>
                <c:pt idx="3347">
                  <c:v>-1.8887</c:v>
                </c:pt>
                <c:pt idx="3348">
                  <c:v>-1.9342999999999999</c:v>
                </c:pt>
                <c:pt idx="3349">
                  <c:v>-1.9222999999999999</c:v>
                </c:pt>
                <c:pt idx="3350">
                  <c:v>-1.5599000000000001</c:v>
                </c:pt>
                <c:pt idx="3351">
                  <c:v>-1.5716000000000001</c:v>
                </c:pt>
                <c:pt idx="3352">
                  <c:v>-1.3743000000000001</c:v>
                </c:pt>
                <c:pt idx="3353">
                  <c:v>-0.52390000000000003</c:v>
                </c:pt>
                <c:pt idx="3354">
                  <c:v>-1.0849</c:v>
                </c:pt>
                <c:pt idx="3355">
                  <c:v>-0.78890000000000005</c:v>
                </c:pt>
                <c:pt idx="3356">
                  <c:v>-0.7581</c:v>
                </c:pt>
                <c:pt idx="3357">
                  <c:v>-0.69879999999999998</c:v>
                </c:pt>
                <c:pt idx="3358">
                  <c:v>-0.65669999999999995</c:v>
                </c:pt>
                <c:pt idx="3359">
                  <c:v>-1.1738</c:v>
                </c:pt>
                <c:pt idx="3360">
                  <c:v>-1.3694</c:v>
                </c:pt>
                <c:pt idx="3361">
                  <c:v>-1.0939000000000001</c:v>
                </c:pt>
                <c:pt idx="3362">
                  <c:v>-1.0307999999999999</c:v>
                </c:pt>
                <c:pt idx="3363">
                  <c:v>-1.0639000000000001</c:v>
                </c:pt>
                <c:pt idx="3364">
                  <c:v>-1.1777</c:v>
                </c:pt>
                <c:pt idx="3365">
                  <c:v>-1.2704</c:v>
                </c:pt>
                <c:pt idx="3366">
                  <c:v>-1.3016000000000001</c:v>
                </c:pt>
                <c:pt idx="3367">
                  <c:v>-1.2806999999999999</c:v>
                </c:pt>
                <c:pt idx="3368">
                  <c:v>-1.0712999999999999</c:v>
                </c:pt>
                <c:pt idx="3369">
                  <c:v>-1.4571000000000001</c:v>
                </c:pt>
                <c:pt idx="3370">
                  <c:v>-1.2508999999999999</c:v>
                </c:pt>
                <c:pt idx="3371">
                  <c:v>-1.2041999999999999</c:v>
                </c:pt>
                <c:pt idx="3372">
                  <c:v>-0.55400000000000005</c:v>
                </c:pt>
                <c:pt idx="3373">
                  <c:v>-0.94899999999999995</c:v>
                </c:pt>
                <c:pt idx="3374">
                  <c:v>-0.97099999999999997</c:v>
                </c:pt>
                <c:pt idx="3375">
                  <c:v>-0.82899999999999996</c:v>
                </c:pt>
                <c:pt idx="3376">
                  <c:v>-0.74119999999999997</c:v>
                </c:pt>
                <c:pt idx="3377">
                  <c:v>-0.45390000000000003</c:v>
                </c:pt>
                <c:pt idx="3378">
                  <c:v>-0.5524</c:v>
                </c:pt>
                <c:pt idx="3379">
                  <c:v>-0.47649999999999998</c:v>
                </c:pt>
                <c:pt idx="3380">
                  <c:v>-0.36120000000000002</c:v>
                </c:pt>
                <c:pt idx="3381">
                  <c:v>-0.1759</c:v>
                </c:pt>
                <c:pt idx="3382">
                  <c:v>1.95E-2</c:v>
                </c:pt>
                <c:pt idx="3383">
                  <c:v>-4.58E-2</c:v>
                </c:pt>
                <c:pt idx="3384">
                  <c:v>-0.26950000000000002</c:v>
                </c:pt>
                <c:pt idx="3385">
                  <c:v>-0.21010000000000001</c:v>
                </c:pt>
                <c:pt idx="3386">
                  <c:v>-0.34229999999999999</c:v>
                </c:pt>
                <c:pt idx="3387">
                  <c:v>-0.114</c:v>
                </c:pt>
                <c:pt idx="3388">
                  <c:v>-0.32519999999999999</c:v>
                </c:pt>
                <c:pt idx="3389">
                  <c:v>-0.34</c:v>
                </c:pt>
                <c:pt idx="3390">
                  <c:v>-0.16839999999999999</c:v>
                </c:pt>
                <c:pt idx="3391">
                  <c:v>-0.1648</c:v>
                </c:pt>
                <c:pt idx="3392">
                  <c:v>-2.5000000000000001E-3</c:v>
                </c:pt>
                <c:pt idx="3393">
                  <c:v>0.19719999999999999</c:v>
                </c:pt>
                <c:pt idx="3394">
                  <c:v>7.7700000000000005E-2</c:v>
                </c:pt>
                <c:pt idx="3395">
                  <c:v>7.0300000000000001E-2</c:v>
                </c:pt>
                <c:pt idx="3396">
                  <c:v>9.5600000000000004E-2</c:v>
                </c:pt>
                <c:pt idx="3397">
                  <c:v>0.15959999999999999</c:v>
                </c:pt>
                <c:pt idx="3398">
                  <c:v>0.1027</c:v>
                </c:pt>
                <c:pt idx="3399">
                  <c:v>9.5200000000000007E-2</c:v>
                </c:pt>
                <c:pt idx="3400">
                  <c:v>-1.38E-2</c:v>
                </c:pt>
                <c:pt idx="3401">
                  <c:v>-7.0699999999999999E-2</c:v>
                </c:pt>
                <c:pt idx="3402">
                  <c:v>-7.2800000000000004E-2</c:v>
                </c:pt>
                <c:pt idx="3403">
                  <c:v>0.1104</c:v>
                </c:pt>
                <c:pt idx="3404">
                  <c:v>9.2499999999999999E-2</c:v>
                </c:pt>
                <c:pt idx="3405">
                  <c:v>0.129</c:v>
                </c:pt>
                <c:pt idx="3406">
                  <c:v>-0.15040000000000001</c:v>
                </c:pt>
                <c:pt idx="3407">
                  <c:v>-0.1678</c:v>
                </c:pt>
                <c:pt idx="3408">
                  <c:v>-0.15010000000000001</c:v>
                </c:pt>
                <c:pt idx="3409">
                  <c:v>-0.1353</c:v>
                </c:pt>
                <c:pt idx="3410">
                  <c:v>-0.04</c:v>
                </c:pt>
                <c:pt idx="3411">
                  <c:v>6.4600000000000005E-2</c:v>
                </c:pt>
                <c:pt idx="3412">
                  <c:v>3.73E-2</c:v>
                </c:pt>
                <c:pt idx="3413">
                  <c:v>0.15060000000000001</c:v>
                </c:pt>
                <c:pt idx="3414">
                  <c:v>-5.5899999999999998E-2</c:v>
                </c:pt>
                <c:pt idx="3415">
                  <c:v>0.69799999999999995</c:v>
                </c:pt>
                <c:pt idx="3416">
                  <c:v>-1.9E-3</c:v>
                </c:pt>
                <c:pt idx="3417">
                  <c:v>-0.313</c:v>
                </c:pt>
                <c:pt idx="3418">
                  <c:v>-0.35320000000000001</c:v>
                </c:pt>
                <c:pt idx="3419">
                  <c:v>-0.48330000000000001</c:v>
                </c:pt>
                <c:pt idx="3420">
                  <c:v>-6.8699999999999997E-2</c:v>
                </c:pt>
                <c:pt idx="3421">
                  <c:v>-0.16420000000000001</c:v>
                </c:pt>
                <c:pt idx="3422">
                  <c:v>-2.8400000000000002E-2</c:v>
                </c:pt>
                <c:pt idx="3423">
                  <c:v>-0.50619999999999998</c:v>
                </c:pt>
                <c:pt idx="3424">
                  <c:v>-0.62529999999999997</c:v>
                </c:pt>
                <c:pt idx="3425">
                  <c:v>-0.86829999999999996</c:v>
                </c:pt>
                <c:pt idx="3426">
                  <c:v>-0.87380000000000002</c:v>
                </c:pt>
                <c:pt idx="3427">
                  <c:v>-1.1511</c:v>
                </c:pt>
                <c:pt idx="3428">
                  <c:v>-0.89290000000000003</c:v>
                </c:pt>
                <c:pt idx="3429">
                  <c:v>-1.1728000000000001</c:v>
                </c:pt>
                <c:pt idx="3430">
                  <c:v>-0.98260000000000003</c:v>
                </c:pt>
                <c:pt idx="3431">
                  <c:v>-1.2623</c:v>
                </c:pt>
                <c:pt idx="3432">
                  <c:v>-1.3855999999999999</c:v>
                </c:pt>
                <c:pt idx="3433">
                  <c:v>-1.3218000000000001</c:v>
                </c:pt>
                <c:pt idx="3434">
                  <c:v>-1.4434</c:v>
                </c:pt>
                <c:pt idx="3435">
                  <c:v>-1.1223000000000001</c:v>
                </c:pt>
                <c:pt idx="3436">
                  <c:v>-1.2597</c:v>
                </c:pt>
                <c:pt idx="3437">
                  <c:v>-1.2802</c:v>
                </c:pt>
                <c:pt idx="3438">
                  <c:v>-0.65500000000000003</c:v>
                </c:pt>
                <c:pt idx="3439">
                  <c:v>-0.9345</c:v>
                </c:pt>
                <c:pt idx="3440">
                  <c:v>-0.41170000000000001</c:v>
                </c:pt>
                <c:pt idx="3441">
                  <c:v>-0.79949999999999999</c:v>
                </c:pt>
                <c:pt idx="3442">
                  <c:v>-0.58189999999999997</c:v>
                </c:pt>
                <c:pt idx="3443">
                  <c:v>-0.90949999999999998</c:v>
                </c:pt>
                <c:pt idx="3444">
                  <c:v>-0.71709999999999996</c:v>
                </c:pt>
                <c:pt idx="3445">
                  <c:v>-0.69499999999999995</c:v>
                </c:pt>
                <c:pt idx="3446">
                  <c:v>-0.8821</c:v>
                </c:pt>
                <c:pt idx="3447">
                  <c:v>-0.9728</c:v>
                </c:pt>
                <c:pt idx="3448">
                  <c:v>-0.83160000000000001</c:v>
                </c:pt>
                <c:pt idx="3449">
                  <c:v>-0.85270000000000001</c:v>
                </c:pt>
                <c:pt idx="3450">
                  <c:v>-0.66369999999999996</c:v>
                </c:pt>
                <c:pt idx="3451">
                  <c:v>-0.54910000000000003</c:v>
                </c:pt>
                <c:pt idx="3452">
                  <c:v>-0.67530000000000001</c:v>
                </c:pt>
                <c:pt idx="3453">
                  <c:v>-0.69779999999999998</c:v>
                </c:pt>
                <c:pt idx="3454">
                  <c:v>-0.73270000000000002</c:v>
                </c:pt>
                <c:pt idx="3455">
                  <c:v>-0.7651</c:v>
                </c:pt>
                <c:pt idx="3456">
                  <c:v>-0.85670000000000002</c:v>
                </c:pt>
                <c:pt idx="3457">
                  <c:v>-0.50070000000000003</c:v>
                </c:pt>
                <c:pt idx="3458">
                  <c:v>-0.69750000000000001</c:v>
                </c:pt>
                <c:pt idx="3459">
                  <c:v>-0.89359999999999995</c:v>
                </c:pt>
                <c:pt idx="3460">
                  <c:v>-0.83860000000000001</c:v>
                </c:pt>
                <c:pt idx="3461">
                  <c:v>-0.71889999999999998</c:v>
                </c:pt>
                <c:pt idx="3462">
                  <c:v>-0.54659999999999997</c:v>
                </c:pt>
                <c:pt idx="3463">
                  <c:v>-0.44019999999999998</c:v>
                </c:pt>
                <c:pt idx="3464">
                  <c:v>-0.41139999999999999</c:v>
                </c:pt>
                <c:pt idx="3465">
                  <c:v>-0.44219999999999998</c:v>
                </c:pt>
                <c:pt idx="3466">
                  <c:v>-0.29870000000000002</c:v>
                </c:pt>
                <c:pt idx="3467">
                  <c:v>-0.22220000000000001</c:v>
                </c:pt>
                <c:pt idx="3468">
                  <c:v>-0.40260000000000001</c:v>
                </c:pt>
                <c:pt idx="3469">
                  <c:v>-0.313</c:v>
                </c:pt>
                <c:pt idx="3470">
                  <c:v>-0.32429999999999998</c:v>
                </c:pt>
                <c:pt idx="3471">
                  <c:v>-1.06E-2</c:v>
                </c:pt>
                <c:pt idx="3472">
                  <c:v>-0.32040000000000002</c:v>
                </c:pt>
                <c:pt idx="3473">
                  <c:v>-2.93E-2</c:v>
                </c:pt>
                <c:pt idx="3474">
                  <c:v>-0.4577</c:v>
                </c:pt>
                <c:pt idx="3475">
                  <c:v>-0.45419999999999999</c:v>
                </c:pt>
                <c:pt idx="3476">
                  <c:v>-0.56059999999999999</c:v>
                </c:pt>
                <c:pt idx="3477">
                  <c:v>-0.61270000000000002</c:v>
                </c:pt>
                <c:pt idx="3478">
                  <c:v>-0.61839999999999995</c:v>
                </c:pt>
                <c:pt idx="3479">
                  <c:v>-0.71460000000000001</c:v>
                </c:pt>
                <c:pt idx="3480">
                  <c:v>-0.68279999999999996</c:v>
                </c:pt>
                <c:pt idx="3481">
                  <c:v>-0.16250000000000001</c:v>
                </c:pt>
                <c:pt idx="3482">
                  <c:v>-0.22689999999999999</c:v>
                </c:pt>
                <c:pt idx="3483">
                  <c:v>-0.3871</c:v>
                </c:pt>
                <c:pt idx="3484">
                  <c:v>-0.39169999999999999</c:v>
                </c:pt>
                <c:pt idx="3485">
                  <c:v>-0.4078</c:v>
                </c:pt>
                <c:pt idx="3486">
                  <c:v>6.7699999999999996E-2</c:v>
                </c:pt>
                <c:pt idx="3487">
                  <c:v>-0.23230000000000001</c:v>
                </c:pt>
                <c:pt idx="3488">
                  <c:v>-0.2082</c:v>
                </c:pt>
                <c:pt idx="3489">
                  <c:v>-0.27879999999999999</c:v>
                </c:pt>
                <c:pt idx="3490">
                  <c:v>-0.38369999999999999</c:v>
                </c:pt>
                <c:pt idx="3491">
                  <c:v>-0.45169999999999999</c:v>
                </c:pt>
                <c:pt idx="3492">
                  <c:v>-0.50170000000000003</c:v>
                </c:pt>
                <c:pt idx="3493">
                  <c:v>-0.26829999999999998</c:v>
                </c:pt>
                <c:pt idx="3494">
                  <c:v>-0.57130000000000003</c:v>
                </c:pt>
                <c:pt idx="3495">
                  <c:v>-0.64080000000000004</c:v>
                </c:pt>
                <c:pt idx="3496">
                  <c:v>-0.81730000000000003</c:v>
                </c:pt>
                <c:pt idx="3497">
                  <c:v>-0.96160000000000001</c:v>
                </c:pt>
                <c:pt idx="3498">
                  <c:v>-0.98640000000000005</c:v>
                </c:pt>
                <c:pt idx="3499">
                  <c:v>-1.1181000000000001</c:v>
                </c:pt>
                <c:pt idx="3500">
                  <c:v>-0.89190000000000003</c:v>
                </c:pt>
                <c:pt idx="3501">
                  <c:v>-1.1749000000000001</c:v>
                </c:pt>
                <c:pt idx="3502">
                  <c:v>-1.0674999999999999</c:v>
                </c:pt>
                <c:pt idx="3503">
                  <c:v>-0.98450000000000004</c:v>
                </c:pt>
                <c:pt idx="3504">
                  <c:v>-0.92500000000000004</c:v>
                </c:pt>
                <c:pt idx="3505">
                  <c:v>-0.94950000000000001</c:v>
                </c:pt>
                <c:pt idx="3506">
                  <c:v>-0.9153</c:v>
                </c:pt>
                <c:pt idx="3507">
                  <c:v>-0.77390000000000003</c:v>
                </c:pt>
                <c:pt idx="3508">
                  <c:v>-0.90800000000000003</c:v>
                </c:pt>
                <c:pt idx="3509">
                  <c:v>-0.80330000000000001</c:v>
                </c:pt>
                <c:pt idx="3510">
                  <c:v>-0.6855</c:v>
                </c:pt>
                <c:pt idx="3511">
                  <c:v>-0.78879999999999995</c:v>
                </c:pt>
                <c:pt idx="3512">
                  <c:v>-0.97589999999999999</c:v>
                </c:pt>
                <c:pt idx="3513">
                  <c:v>-0.95430000000000004</c:v>
                </c:pt>
                <c:pt idx="3514">
                  <c:v>-0.68359999999999999</c:v>
                </c:pt>
                <c:pt idx="3515">
                  <c:v>-0.67269999999999996</c:v>
                </c:pt>
                <c:pt idx="3516">
                  <c:v>-0.50419999999999998</c:v>
                </c:pt>
                <c:pt idx="3517">
                  <c:v>-0.68610000000000004</c:v>
                </c:pt>
                <c:pt idx="3518">
                  <c:v>-0.75060000000000004</c:v>
                </c:pt>
                <c:pt idx="3519">
                  <c:v>-0.78939999999999999</c:v>
                </c:pt>
                <c:pt idx="3520">
                  <c:v>-0.8498</c:v>
                </c:pt>
                <c:pt idx="3521">
                  <c:v>-0.54200000000000004</c:v>
                </c:pt>
                <c:pt idx="3522">
                  <c:v>-0.75609999999999999</c:v>
                </c:pt>
                <c:pt idx="3523">
                  <c:v>-0.73780000000000001</c:v>
                </c:pt>
                <c:pt idx="3524">
                  <c:v>-0.84279999999999999</c:v>
                </c:pt>
                <c:pt idx="3525">
                  <c:v>-0.96760000000000002</c:v>
                </c:pt>
                <c:pt idx="3526">
                  <c:v>-0.49930000000000002</c:v>
                </c:pt>
                <c:pt idx="3527">
                  <c:v>-0.57350000000000001</c:v>
                </c:pt>
                <c:pt idx="3528">
                  <c:v>-0.4214</c:v>
                </c:pt>
                <c:pt idx="3529">
                  <c:v>-0.34610000000000002</c:v>
                </c:pt>
                <c:pt idx="3530">
                  <c:v>-0.76649999999999996</c:v>
                </c:pt>
                <c:pt idx="3531">
                  <c:v>-0.46189999999999998</c:v>
                </c:pt>
                <c:pt idx="3532">
                  <c:v>-0.8085</c:v>
                </c:pt>
                <c:pt idx="3533">
                  <c:v>-1.0543</c:v>
                </c:pt>
                <c:pt idx="3534">
                  <c:v>-1.0947</c:v>
                </c:pt>
                <c:pt idx="3535">
                  <c:v>-0.93669999999999998</c:v>
                </c:pt>
                <c:pt idx="3536">
                  <c:v>-0.90839999999999999</c:v>
                </c:pt>
                <c:pt idx="3537">
                  <c:v>-0.17910000000000001</c:v>
                </c:pt>
                <c:pt idx="3538">
                  <c:v>-0.62009999999999998</c:v>
                </c:pt>
                <c:pt idx="3539">
                  <c:v>-0.42499999999999999</c:v>
                </c:pt>
                <c:pt idx="3540">
                  <c:v>-0.6774</c:v>
                </c:pt>
                <c:pt idx="3541">
                  <c:v>-0.1103</c:v>
                </c:pt>
                <c:pt idx="3542">
                  <c:v>0.4108</c:v>
                </c:pt>
                <c:pt idx="3543">
                  <c:v>-0.13389999999999999</c:v>
                </c:pt>
                <c:pt idx="3544">
                  <c:v>0.49909999999999999</c:v>
                </c:pt>
                <c:pt idx="3545">
                  <c:v>0.44900000000000001</c:v>
                </c:pt>
                <c:pt idx="3546">
                  <c:v>0.99919999999999998</c:v>
                </c:pt>
                <c:pt idx="3547">
                  <c:v>0.80879999999999996</c:v>
                </c:pt>
                <c:pt idx="3548">
                  <c:v>0.41880000000000001</c:v>
                </c:pt>
                <c:pt idx="3549">
                  <c:v>0.75449999999999995</c:v>
                </c:pt>
                <c:pt idx="3550">
                  <c:v>0.47249999999999998</c:v>
                </c:pt>
                <c:pt idx="3551">
                  <c:v>1.0124</c:v>
                </c:pt>
                <c:pt idx="3552">
                  <c:v>0.97140000000000004</c:v>
                </c:pt>
                <c:pt idx="3553">
                  <c:v>1.19</c:v>
                </c:pt>
                <c:pt idx="3554">
                  <c:v>0.64359999999999995</c:v>
                </c:pt>
                <c:pt idx="3555">
                  <c:v>0.16189999999999999</c:v>
                </c:pt>
                <c:pt idx="3556">
                  <c:v>0.15479999999999999</c:v>
                </c:pt>
                <c:pt idx="3557">
                  <c:v>-2.9700000000000001E-2</c:v>
                </c:pt>
                <c:pt idx="3558">
                  <c:v>-5.5899999999999998E-2</c:v>
                </c:pt>
                <c:pt idx="3559">
                  <c:v>-7.0000000000000001E-3</c:v>
                </c:pt>
                <c:pt idx="3560">
                  <c:v>-0.32500000000000001</c:v>
                </c:pt>
                <c:pt idx="3561">
                  <c:v>-0.29720000000000002</c:v>
                </c:pt>
                <c:pt idx="3562">
                  <c:v>-0.43</c:v>
                </c:pt>
                <c:pt idx="3563">
                  <c:v>-0.69359999999999999</c:v>
                </c:pt>
                <c:pt idx="3564">
                  <c:v>-0.5151</c:v>
                </c:pt>
                <c:pt idx="3565">
                  <c:v>-0.47060000000000002</c:v>
                </c:pt>
                <c:pt idx="3566">
                  <c:v>-0.75480000000000003</c:v>
                </c:pt>
                <c:pt idx="3567">
                  <c:v>-0.50219999999999998</c:v>
                </c:pt>
                <c:pt idx="3568">
                  <c:v>-0.5968</c:v>
                </c:pt>
                <c:pt idx="3569">
                  <c:v>-0.75680000000000003</c:v>
                </c:pt>
                <c:pt idx="3570">
                  <c:v>-0.70620000000000005</c:v>
                </c:pt>
                <c:pt idx="3571">
                  <c:v>-0.88319999999999999</c:v>
                </c:pt>
                <c:pt idx="3572">
                  <c:v>-0.73350000000000004</c:v>
                </c:pt>
                <c:pt idx="3573">
                  <c:v>-0.87770000000000004</c:v>
                </c:pt>
                <c:pt idx="3574">
                  <c:v>-0.81059999999999999</c:v>
                </c:pt>
                <c:pt idx="3575">
                  <c:v>-0.60729999999999995</c:v>
                </c:pt>
                <c:pt idx="3576">
                  <c:v>-0.49409999999999998</c:v>
                </c:pt>
                <c:pt idx="3577">
                  <c:v>-0.31690000000000002</c:v>
                </c:pt>
                <c:pt idx="3578">
                  <c:v>-0.69410000000000005</c:v>
                </c:pt>
                <c:pt idx="3579">
                  <c:v>-0.94450000000000001</c:v>
                </c:pt>
                <c:pt idx="3580">
                  <c:v>-1.0906</c:v>
                </c:pt>
                <c:pt idx="3581">
                  <c:v>-1.1343000000000001</c:v>
                </c:pt>
                <c:pt idx="3582">
                  <c:v>-1.0455000000000001</c:v>
                </c:pt>
                <c:pt idx="3583">
                  <c:v>-1.2124999999999999</c:v>
                </c:pt>
                <c:pt idx="3584">
                  <c:v>-1.3863000000000001</c:v>
                </c:pt>
                <c:pt idx="3585">
                  <c:v>-1.3134999999999999</c:v>
                </c:pt>
                <c:pt idx="3586">
                  <c:v>-1.7618</c:v>
                </c:pt>
                <c:pt idx="3587">
                  <c:v>-1.7226999999999999</c:v>
                </c:pt>
                <c:pt idx="3588">
                  <c:v>-1.7385999999999999</c:v>
                </c:pt>
                <c:pt idx="3589">
                  <c:v>-1.6267</c:v>
                </c:pt>
                <c:pt idx="3590">
                  <c:v>-1.9621</c:v>
                </c:pt>
                <c:pt idx="3591">
                  <c:v>-1.9460999999999999</c:v>
                </c:pt>
                <c:pt idx="3592">
                  <c:v>-2.1726000000000001</c:v>
                </c:pt>
                <c:pt idx="3593">
                  <c:v>-2.2323</c:v>
                </c:pt>
                <c:pt idx="3594">
                  <c:v>-1.9429000000000001</c:v>
                </c:pt>
                <c:pt idx="3595">
                  <c:v>-2.3492000000000002</c:v>
                </c:pt>
                <c:pt idx="3596">
                  <c:v>-2.121</c:v>
                </c:pt>
                <c:pt idx="3597">
                  <c:v>-2.2686999999999999</c:v>
                </c:pt>
                <c:pt idx="3598">
                  <c:v>-2.5535000000000001</c:v>
                </c:pt>
                <c:pt idx="3599">
                  <c:v>-2.2905000000000002</c:v>
                </c:pt>
                <c:pt idx="3600">
                  <c:v>-2.5432999999999999</c:v>
                </c:pt>
                <c:pt idx="3601">
                  <c:v>-2.6353</c:v>
                </c:pt>
                <c:pt idx="3602">
                  <c:v>-2.7168000000000001</c:v>
                </c:pt>
                <c:pt idx="3603">
                  <c:v>-2.8904000000000001</c:v>
                </c:pt>
                <c:pt idx="3604">
                  <c:v>-2.6873</c:v>
                </c:pt>
                <c:pt idx="3605">
                  <c:v>-2.7223999999999999</c:v>
                </c:pt>
                <c:pt idx="3606">
                  <c:v>-2.5122</c:v>
                </c:pt>
                <c:pt idx="3607">
                  <c:v>-2.1589</c:v>
                </c:pt>
                <c:pt idx="3608">
                  <c:v>-2.8538000000000001</c:v>
                </c:pt>
                <c:pt idx="3609">
                  <c:v>-2.8201999999999998</c:v>
                </c:pt>
                <c:pt idx="3610">
                  <c:v>-3.0807000000000002</c:v>
                </c:pt>
                <c:pt idx="3611">
                  <c:v>-2.6261999999999999</c:v>
                </c:pt>
                <c:pt idx="3612">
                  <c:v>-3.0310999999999999</c:v>
                </c:pt>
                <c:pt idx="3613">
                  <c:v>-2.7867999999999999</c:v>
                </c:pt>
                <c:pt idx="3614">
                  <c:v>-2.7294999999999998</c:v>
                </c:pt>
                <c:pt idx="3615">
                  <c:v>-2.3990999999999998</c:v>
                </c:pt>
                <c:pt idx="3616">
                  <c:v>-2.5966999999999998</c:v>
                </c:pt>
                <c:pt idx="3617">
                  <c:v>-2.0139999999999998</c:v>
                </c:pt>
                <c:pt idx="3618">
                  <c:v>-2.8616999999999999</c:v>
                </c:pt>
                <c:pt idx="3619">
                  <c:v>-2.8656000000000001</c:v>
                </c:pt>
                <c:pt idx="3620">
                  <c:v>-2.7656999999999998</c:v>
                </c:pt>
                <c:pt idx="3621">
                  <c:v>-2.3460999999999999</c:v>
                </c:pt>
                <c:pt idx="3622">
                  <c:v>-2.371</c:v>
                </c:pt>
                <c:pt idx="3623">
                  <c:v>-2.5013999999999998</c:v>
                </c:pt>
                <c:pt idx="3624">
                  <c:v>-2.3115000000000001</c:v>
                </c:pt>
                <c:pt idx="3625">
                  <c:v>-2.3186</c:v>
                </c:pt>
                <c:pt idx="3626">
                  <c:v>-2.6069</c:v>
                </c:pt>
                <c:pt idx="3627">
                  <c:v>-2.4314</c:v>
                </c:pt>
                <c:pt idx="3628">
                  <c:v>-2.7387999999999999</c:v>
                </c:pt>
                <c:pt idx="3629">
                  <c:v>-2.9521000000000002</c:v>
                </c:pt>
                <c:pt idx="3630">
                  <c:v>-2.6833999999999998</c:v>
                </c:pt>
                <c:pt idx="3631">
                  <c:v>-2.7831999999999999</c:v>
                </c:pt>
                <c:pt idx="3632">
                  <c:v>-2.8702000000000001</c:v>
                </c:pt>
                <c:pt idx="3633">
                  <c:v>-2.7408999999999999</c:v>
                </c:pt>
                <c:pt idx="3634">
                  <c:v>-2.7397999999999998</c:v>
                </c:pt>
                <c:pt idx="3635">
                  <c:v>-2.6823000000000001</c:v>
                </c:pt>
                <c:pt idx="3636">
                  <c:v>-2.4186000000000001</c:v>
                </c:pt>
                <c:pt idx="3637">
                  <c:v>-2.6042999999999998</c:v>
                </c:pt>
                <c:pt idx="3638">
                  <c:v>-2.1909000000000001</c:v>
                </c:pt>
                <c:pt idx="3639">
                  <c:v>-2.0183</c:v>
                </c:pt>
                <c:pt idx="3640">
                  <c:v>-2.3494999999999999</c:v>
                </c:pt>
                <c:pt idx="3641">
                  <c:v>-1.8283</c:v>
                </c:pt>
                <c:pt idx="3642">
                  <c:v>-2.0920999999999998</c:v>
                </c:pt>
                <c:pt idx="3643">
                  <c:v>-1.0316000000000001</c:v>
                </c:pt>
                <c:pt idx="3644">
                  <c:v>-1.8654999999999999</c:v>
                </c:pt>
                <c:pt idx="3645">
                  <c:v>-2.1444000000000001</c:v>
                </c:pt>
                <c:pt idx="3646">
                  <c:v>-1.9285000000000001</c:v>
                </c:pt>
                <c:pt idx="3647">
                  <c:v>-2.1831999999999998</c:v>
                </c:pt>
                <c:pt idx="3648">
                  <c:v>-1.7959000000000001</c:v>
                </c:pt>
                <c:pt idx="3649">
                  <c:v>-1.9932000000000001</c:v>
                </c:pt>
                <c:pt idx="3650">
                  <c:v>-1.8708</c:v>
                </c:pt>
                <c:pt idx="3651">
                  <c:v>-1.1849000000000001</c:v>
                </c:pt>
                <c:pt idx="3652">
                  <c:v>-1.2428999999999999</c:v>
                </c:pt>
                <c:pt idx="3653">
                  <c:v>-1.5124</c:v>
                </c:pt>
                <c:pt idx="3654">
                  <c:v>-1.0075000000000001</c:v>
                </c:pt>
                <c:pt idx="3655">
                  <c:v>-1.1212</c:v>
                </c:pt>
                <c:pt idx="3656">
                  <c:v>-1.0659000000000001</c:v>
                </c:pt>
                <c:pt idx="3657">
                  <c:v>-1.1564000000000001</c:v>
                </c:pt>
                <c:pt idx="3658">
                  <c:v>-0.90129999999999999</c:v>
                </c:pt>
                <c:pt idx="3659">
                  <c:v>-1.0124</c:v>
                </c:pt>
                <c:pt idx="3660">
                  <c:v>-0.74990000000000001</c:v>
                </c:pt>
                <c:pt idx="3661">
                  <c:v>-0.19989999999999999</c:v>
                </c:pt>
                <c:pt idx="3662">
                  <c:v>-0.76919999999999999</c:v>
                </c:pt>
                <c:pt idx="3663">
                  <c:v>-0.39829999999999999</c:v>
                </c:pt>
                <c:pt idx="3664">
                  <c:v>-0.80430000000000001</c:v>
                </c:pt>
                <c:pt idx="3665">
                  <c:v>-0.94379999999999997</c:v>
                </c:pt>
                <c:pt idx="3666">
                  <c:v>-0.50509999999999999</c:v>
                </c:pt>
                <c:pt idx="3667">
                  <c:v>-0.45269999999999999</c:v>
                </c:pt>
                <c:pt idx="3668">
                  <c:v>-0.44900000000000001</c:v>
                </c:pt>
                <c:pt idx="3669">
                  <c:v>-0.40749999999999997</c:v>
                </c:pt>
                <c:pt idx="3670">
                  <c:v>-0.80720000000000003</c:v>
                </c:pt>
                <c:pt idx="3671">
                  <c:v>-0.45340000000000003</c:v>
                </c:pt>
                <c:pt idx="3672">
                  <c:v>-0.30259999999999998</c:v>
                </c:pt>
                <c:pt idx="3673">
                  <c:v>0.1573</c:v>
                </c:pt>
                <c:pt idx="3674">
                  <c:v>-0.75319999999999998</c:v>
                </c:pt>
                <c:pt idx="3675">
                  <c:v>0.53169999999999995</c:v>
                </c:pt>
                <c:pt idx="3676">
                  <c:v>-0.79279999999999995</c:v>
                </c:pt>
                <c:pt idx="3677">
                  <c:v>0.66559999999999997</c:v>
                </c:pt>
                <c:pt idx="3678">
                  <c:v>0.18429999999999999</c:v>
                </c:pt>
                <c:pt idx="3679">
                  <c:v>0.33300000000000002</c:v>
                </c:pt>
                <c:pt idx="3680">
                  <c:v>0.4451</c:v>
                </c:pt>
                <c:pt idx="3681">
                  <c:v>0.96870000000000001</c:v>
                </c:pt>
                <c:pt idx="3682">
                  <c:v>0.98440000000000005</c:v>
                </c:pt>
                <c:pt idx="3683">
                  <c:v>1.095</c:v>
                </c:pt>
                <c:pt idx="3684">
                  <c:v>1.5982000000000001</c:v>
                </c:pt>
                <c:pt idx="3685">
                  <c:v>1.6821999999999999</c:v>
                </c:pt>
                <c:pt idx="3686">
                  <c:v>2.2265000000000001</c:v>
                </c:pt>
                <c:pt idx="3687">
                  <c:v>1.8617999999999999</c:v>
                </c:pt>
                <c:pt idx="3688">
                  <c:v>2.4622000000000002</c:v>
                </c:pt>
                <c:pt idx="3689">
                  <c:v>2.8422999999999998</c:v>
                </c:pt>
                <c:pt idx="3690">
                  <c:v>2.3902999999999999</c:v>
                </c:pt>
                <c:pt idx="3691">
                  <c:v>2.5076999999999998</c:v>
                </c:pt>
                <c:pt idx="3692">
                  <c:v>2.7833000000000001</c:v>
                </c:pt>
                <c:pt idx="3693">
                  <c:v>3.4239000000000002</c:v>
                </c:pt>
                <c:pt idx="3694">
                  <c:v>3.7364000000000002</c:v>
                </c:pt>
                <c:pt idx="3695">
                  <c:v>3.5484</c:v>
                </c:pt>
                <c:pt idx="3696">
                  <c:v>3.8359999999999999</c:v>
                </c:pt>
                <c:pt idx="3697">
                  <c:v>3.3711000000000002</c:v>
                </c:pt>
                <c:pt idx="3698">
                  <c:v>3.5379</c:v>
                </c:pt>
                <c:pt idx="3699">
                  <c:v>3.0918000000000001</c:v>
                </c:pt>
                <c:pt idx="3700">
                  <c:v>2.8010000000000002</c:v>
                </c:pt>
                <c:pt idx="3701">
                  <c:v>3.1646999999999998</c:v>
                </c:pt>
                <c:pt idx="3702">
                  <c:v>3.3294000000000001</c:v>
                </c:pt>
                <c:pt idx="3703">
                  <c:v>2.1276999999999999</c:v>
                </c:pt>
                <c:pt idx="3704">
                  <c:v>2.0552000000000001</c:v>
                </c:pt>
                <c:pt idx="3705">
                  <c:v>2.9885000000000002</c:v>
                </c:pt>
                <c:pt idx="3706">
                  <c:v>2.2277999999999998</c:v>
                </c:pt>
                <c:pt idx="3707">
                  <c:v>2.6978</c:v>
                </c:pt>
                <c:pt idx="3708">
                  <c:v>2.0135999999999998</c:v>
                </c:pt>
                <c:pt idx="3709">
                  <c:v>2.7019000000000002</c:v>
                </c:pt>
                <c:pt idx="3710">
                  <c:v>2.3671000000000002</c:v>
                </c:pt>
                <c:pt idx="3711">
                  <c:v>2.0310000000000001</c:v>
                </c:pt>
                <c:pt idx="3712">
                  <c:v>3.4382000000000001</c:v>
                </c:pt>
                <c:pt idx="3713">
                  <c:v>2.3538000000000001</c:v>
                </c:pt>
                <c:pt idx="3714">
                  <c:v>2.2926000000000002</c:v>
                </c:pt>
                <c:pt idx="3715">
                  <c:v>2.6013999999999999</c:v>
                </c:pt>
                <c:pt idx="3716">
                  <c:v>3.1065999999999998</c:v>
                </c:pt>
                <c:pt idx="3717">
                  <c:v>2.8963999999999999</c:v>
                </c:pt>
                <c:pt idx="3718">
                  <c:v>2.6183999999999998</c:v>
                </c:pt>
                <c:pt idx="3719">
                  <c:v>3.0436000000000001</c:v>
                </c:pt>
                <c:pt idx="3720">
                  <c:v>2.9897999999999998</c:v>
                </c:pt>
                <c:pt idx="3721">
                  <c:v>2.9977999999999998</c:v>
                </c:pt>
                <c:pt idx="3722">
                  <c:v>2.1234000000000002</c:v>
                </c:pt>
                <c:pt idx="3723">
                  <c:v>2.5767000000000002</c:v>
                </c:pt>
                <c:pt idx="3724">
                  <c:v>2.8313000000000001</c:v>
                </c:pt>
                <c:pt idx="3725">
                  <c:v>2.637</c:v>
                </c:pt>
                <c:pt idx="3726">
                  <c:v>2.5015000000000001</c:v>
                </c:pt>
                <c:pt idx="3727">
                  <c:v>2.8702999999999999</c:v>
                </c:pt>
                <c:pt idx="3728">
                  <c:v>2.1648000000000001</c:v>
                </c:pt>
                <c:pt idx="3729">
                  <c:v>2.5703</c:v>
                </c:pt>
                <c:pt idx="3730">
                  <c:v>2.5406</c:v>
                </c:pt>
                <c:pt idx="3731">
                  <c:v>1.8658999999999999</c:v>
                </c:pt>
                <c:pt idx="3732">
                  <c:v>2.2158000000000002</c:v>
                </c:pt>
                <c:pt idx="3733">
                  <c:v>1.9197</c:v>
                </c:pt>
                <c:pt idx="3734">
                  <c:v>1.7463</c:v>
                </c:pt>
                <c:pt idx="3735">
                  <c:v>1.2366999999999999</c:v>
                </c:pt>
                <c:pt idx="3736">
                  <c:v>2.2054999999999998</c:v>
                </c:pt>
                <c:pt idx="3737">
                  <c:v>1.5338000000000001</c:v>
                </c:pt>
                <c:pt idx="3738">
                  <c:v>1.5875999999999999</c:v>
                </c:pt>
                <c:pt idx="3739">
                  <c:v>1.4810000000000001</c:v>
                </c:pt>
                <c:pt idx="3740">
                  <c:v>1.7782</c:v>
                </c:pt>
                <c:pt idx="3741">
                  <c:v>1.5238</c:v>
                </c:pt>
                <c:pt idx="3742">
                  <c:v>1.9097</c:v>
                </c:pt>
                <c:pt idx="3743">
                  <c:v>1.7037</c:v>
                </c:pt>
                <c:pt idx="3744">
                  <c:v>2.3426999999999998</c:v>
                </c:pt>
                <c:pt idx="3745">
                  <c:v>2.1227</c:v>
                </c:pt>
                <c:pt idx="3746">
                  <c:v>1.5083</c:v>
                </c:pt>
                <c:pt idx="3747">
                  <c:v>1.4277</c:v>
                </c:pt>
                <c:pt idx="3748">
                  <c:v>1.3262</c:v>
                </c:pt>
                <c:pt idx="3749">
                  <c:v>1.0829</c:v>
                </c:pt>
                <c:pt idx="3750">
                  <c:v>1.7342</c:v>
                </c:pt>
                <c:pt idx="3751">
                  <c:v>1.4782999999999999</c:v>
                </c:pt>
                <c:pt idx="3752">
                  <c:v>1.1930000000000001</c:v>
                </c:pt>
                <c:pt idx="3753">
                  <c:v>1.2196</c:v>
                </c:pt>
                <c:pt idx="3754">
                  <c:v>2.0465</c:v>
                </c:pt>
                <c:pt idx="3755">
                  <c:v>1.9376</c:v>
                </c:pt>
                <c:pt idx="3756">
                  <c:v>1.9226000000000001</c:v>
                </c:pt>
                <c:pt idx="3757">
                  <c:v>1.9561999999999999</c:v>
                </c:pt>
                <c:pt idx="3758">
                  <c:v>1.2674000000000001</c:v>
                </c:pt>
                <c:pt idx="3759">
                  <c:v>1.9101999999999999</c:v>
                </c:pt>
                <c:pt idx="3760">
                  <c:v>1.5066999999999999</c:v>
                </c:pt>
                <c:pt idx="3761">
                  <c:v>1.8735999999999999</c:v>
                </c:pt>
                <c:pt idx="3762">
                  <c:v>1.4694</c:v>
                </c:pt>
                <c:pt idx="3763">
                  <c:v>1.8821000000000001</c:v>
                </c:pt>
                <c:pt idx="3764">
                  <c:v>1.6609</c:v>
                </c:pt>
                <c:pt idx="3765">
                  <c:v>1.9701</c:v>
                </c:pt>
                <c:pt idx="3766">
                  <c:v>1.8744000000000001</c:v>
                </c:pt>
                <c:pt idx="3767">
                  <c:v>2.0590000000000002</c:v>
                </c:pt>
                <c:pt idx="3768">
                  <c:v>1.8604000000000001</c:v>
                </c:pt>
                <c:pt idx="3769">
                  <c:v>1.5176000000000001</c:v>
                </c:pt>
                <c:pt idx="3770">
                  <c:v>2.1958000000000002</c:v>
                </c:pt>
                <c:pt idx="3771">
                  <c:v>2.2307999999999999</c:v>
                </c:pt>
                <c:pt idx="3772">
                  <c:v>1.6218999999999999</c:v>
                </c:pt>
                <c:pt idx="3773">
                  <c:v>2.3340999999999998</c:v>
                </c:pt>
                <c:pt idx="3774">
                  <c:v>1.5629999999999999</c:v>
                </c:pt>
                <c:pt idx="3775">
                  <c:v>1.7865</c:v>
                </c:pt>
                <c:pt idx="3776">
                  <c:v>2.2631999999999999</c:v>
                </c:pt>
                <c:pt idx="3777">
                  <c:v>2.6181999999999999</c:v>
                </c:pt>
                <c:pt idx="3778">
                  <c:v>2.1074000000000002</c:v>
                </c:pt>
                <c:pt idx="3779">
                  <c:v>2.4548000000000001</c:v>
                </c:pt>
                <c:pt idx="3780">
                  <c:v>1.7017</c:v>
                </c:pt>
                <c:pt idx="3781">
                  <c:v>1.8112999999999999</c:v>
                </c:pt>
                <c:pt idx="3782">
                  <c:v>1.4723999999999999</c:v>
                </c:pt>
                <c:pt idx="3783">
                  <c:v>1.7383</c:v>
                </c:pt>
                <c:pt idx="3784">
                  <c:v>1.8289</c:v>
                </c:pt>
                <c:pt idx="3785">
                  <c:v>2.0192000000000001</c:v>
                </c:pt>
                <c:pt idx="3786">
                  <c:v>2.0764999999999998</c:v>
                </c:pt>
                <c:pt idx="3787">
                  <c:v>2.0628000000000002</c:v>
                </c:pt>
                <c:pt idx="3788">
                  <c:v>2.9550000000000001</c:v>
                </c:pt>
                <c:pt idx="3789">
                  <c:v>2.5609999999999999</c:v>
                </c:pt>
                <c:pt idx="3790">
                  <c:v>3.2265999999999999</c:v>
                </c:pt>
                <c:pt idx="3791">
                  <c:v>3.8645999999999998</c:v>
                </c:pt>
                <c:pt idx="3792">
                  <c:v>2.8401000000000001</c:v>
                </c:pt>
                <c:pt idx="3793">
                  <c:v>2.8633999999999999</c:v>
                </c:pt>
                <c:pt idx="3794">
                  <c:v>2.9744000000000002</c:v>
                </c:pt>
                <c:pt idx="3795">
                  <c:v>2.8813</c:v>
                </c:pt>
                <c:pt idx="3796">
                  <c:v>2.6701000000000001</c:v>
                </c:pt>
                <c:pt idx="3797">
                  <c:v>3.1928000000000001</c:v>
                </c:pt>
                <c:pt idx="3798">
                  <c:v>3.5554000000000001</c:v>
                </c:pt>
                <c:pt idx="3799">
                  <c:v>2.7608999999999999</c:v>
                </c:pt>
                <c:pt idx="3800">
                  <c:v>2.7288999999999999</c:v>
                </c:pt>
                <c:pt idx="3801">
                  <c:v>2.5697000000000001</c:v>
                </c:pt>
                <c:pt idx="3802">
                  <c:v>2.3774999999999999</c:v>
                </c:pt>
                <c:pt idx="3803">
                  <c:v>2.7402000000000002</c:v>
                </c:pt>
                <c:pt idx="3804">
                  <c:v>2.5741999999999998</c:v>
                </c:pt>
                <c:pt idx="3805">
                  <c:v>2.4904999999999999</c:v>
                </c:pt>
                <c:pt idx="3806">
                  <c:v>2.4186000000000001</c:v>
                </c:pt>
                <c:pt idx="3807">
                  <c:v>2.1795</c:v>
                </c:pt>
                <c:pt idx="3808">
                  <c:v>2.6892999999999998</c:v>
                </c:pt>
                <c:pt idx="3809">
                  <c:v>1.9094</c:v>
                </c:pt>
                <c:pt idx="3810">
                  <c:v>1.9355</c:v>
                </c:pt>
                <c:pt idx="3811">
                  <c:v>2.0819000000000001</c:v>
                </c:pt>
                <c:pt idx="3812">
                  <c:v>1.7562</c:v>
                </c:pt>
                <c:pt idx="3813">
                  <c:v>1.8915</c:v>
                </c:pt>
                <c:pt idx="3814">
                  <c:v>2.1875</c:v>
                </c:pt>
                <c:pt idx="3815">
                  <c:v>2.1490999999999998</c:v>
                </c:pt>
                <c:pt idx="3816">
                  <c:v>2.3117999999999999</c:v>
                </c:pt>
                <c:pt idx="3817">
                  <c:v>1.9431</c:v>
                </c:pt>
                <c:pt idx="3818">
                  <c:v>2.089</c:v>
                </c:pt>
                <c:pt idx="3819">
                  <c:v>2.5211999999999999</c:v>
                </c:pt>
                <c:pt idx="3820">
                  <c:v>1.9734</c:v>
                </c:pt>
                <c:pt idx="3821">
                  <c:v>2.1890999999999998</c:v>
                </c:pt>
                <c:pt idx="3822">
                  <c:v>1.8526</c:v>
                </c:pt>
                <c:pt idx="3823">
                  <c:v>1.4533</c:v>
                </c:pt>
                <c:pt idx="3824">
                  <c:v>1.1306</c:v>
                </c:pt>
                <c:pt idx="3825">
                  <c:v>1.2322</c:v>
                </c:pt>
                <c:pt idx="3826">
                  <c:v>1.1841999999999999</c:v>
                </c:pt>
                <c:pt idx="3827">
                  <c:v>1.3846000000000001</c:v>
                </c:pt>
                <c:pt idx="3828">
                  <c:v>1.1393</c:v>
                </c:pt>
                <c:pt idx="3829">
                  <c:v>1.6043000000000001</c:v>
                </c:pt>
                <c:pt idx="3830">
                  <c:v>1.3689</c:v>
                </c:pt>
                <c:pt idx="3831">
                  <c:v>2.0219</c:v>
                </c:pt>
                <c:pt idx="3832">
                  <c:v>1.6042000000000001</c:v>
                </c:pt>
                <c:pt idx="3833">
                  <c:v>1.6369</c:v>
                </c:pt>
                <c:pt idx="3834">
                  <c:v>1.3561000000000001</c:v>
                </c:pt>
                <c:pt idx="3835">
                  <c:v>1.1353</c:v>
                </c:pt>
                <c:pt idx="3836">
                  <c:v>0.82730000000000004</c:v>
                </c:pt>
                <c:pt idx="3837">
                  <c:v>0.97040000000000004</c:v>
                </c:pt>
                <c:pt idx="3838">
                  <c:v>0.85329999999999995</c:v>
                </c:pt>
                <c:pt idx="3839">
                  <c:v>1.0688</c:v>
                </c:pt>
                <c:pt idx="3840">
                  <c:v>0.88829999999999998</c:v>
                </c:pt>
                <c:pt idx="3841">
                  <c:v>0.77929999999999999</c:v>
                </c:pt>
                <c:pt idx="3842">
                  <c:v>0.59640000000000004</c:v>
                </c:pt>
                <c:pt idx="3843">
                  <c:v>0.39140000000000003</c:v>
                </c:pt>
                <c:pt idx="3844">
                  <c:v>-4.2700000000000002E-2</c:v>
                </c:pt>
                <c:pt idx="3845">
                  <c:v>-0.18659999999999999</c:v>
                </c:pt>
                <c:pt idx="3846">
                  <c:v>-0.32450000000000001</c:v>
                </c:pt>
                <c:pt idx="3847">
                  <c:v>-0.33339999999999997</c:v>
                </c:pt>
                <c:pt idx="3848">
                  <c:v>-0.4496</c:v>
                </c:pt>
                <c:pt idx="3849">
                  <c:v>-0.33550000000000002</c:v>
                </c:pt>
                <c:pt idx="3850">
                  <c:v>-0.55859999999999999</c:v>
                </c:pt>
                <c:pt idx="3851">
                  <c:v>-0.1012</c:v>
                </c:pt>
                <c:pt idx="3852">
                  <c:v>-0.55100000000000005</c:v>
                </c:pt>
                <c:pt idx="3853">
                  <c:v>-0.35299999999999998</c:v>
                </c:pt>
                <c:pt idx="3854">
                  <c:v>-0.53879999999999995</c:v>
                </c:pt>
                <c:pt idx="3855">
                  <c:v>-0.46110000000000001</c:v>
                </c:pt>
                <c:pt idx="3856">
                  <c:v>-0.33100000000000002</c:v>
                </c:pt>
                <c:pt idx="3857">
                  <c:v>-0.55230000000000001</c:v>
                </c:pt>
                <c:pt idx="3858">
                  <c:v>-0.44429999999999997</c:v>
                </c:pt>
                <c:pt idx="3859">
                  <c:v>-0.81369999999999998</c:v>
                </c:pt>
                <c:pt idx="3860">
                  <c:v>-0.90749999999999997</c:v>
                </c:pt>
                <c:pt idx="3861">
                  <c:v>-1.0275000000000001</c:v>
                </c:pt>
                <c:pt idx="3862">
                  <c:v>-1.1994</c:v>
                </c:pt>
                <c:pt idx="3863">
                  <c:v>-1.1665000000000001</c:v>
                </c:pt>
                <c:pt idx="3864">
                  <c:v>-1.1765000000000001</c:v>
                </c:pt>
                <c:pt idx="3865">
                  <c:v>-1.0797000000000001</c:v>
                </c:pt>
                <c:pt idx="3866">
                  <c:v>-0.86380000000000001</c:v>
                </c:pt>
                <c:pt idx="3867">
                  <c:v>-0.54290000000000005</c:v>
                </c:pt>
                <c:pt idx="3868">
                  <c:v>-0.67559999999999998</c:v>
                </c:pt>
                <c:pt idx="3869">
                  <c:v>-0.84109999999999996</c:v>
                </c:pt>
                <c:pt idx="3870">
                  <c:v>-0.8004</c:v>
                </c:pt>
                <c:pt idx="3871">
                  <c:v>-0.70130000000000003</c:v>
                </c:pt>
                <c:pt idx="3872">
                  <c:v>-0.94399999999999995</c:v>
                </c:pt>
                <c:pt idx="3873">
                  <c:v>-0.83069999999999999</c:v>
                </c:pt>
                <c:pt idx="3874">
                  <c:v>-0.8357</c:v>
                </c:pt>
                <c:pt idx="3875">
                  <c:v>-0.92069999999999996</c:v>
                </c:pt>
                <c:pt idx="3876">
                  <c:v>-0.79269999999999996</c:v>
                </c:pt>
                <c:pt idx="3877">
                  <c:v>-1.0641</c:v>
                </c:pt>
                <c:pt idx="3878">
                  <c:v>-1.121</c:v>
                </c:pt>
                <c:pt idx="3879">
                  <c:v>-1.2166999999999999</c:v>
                </c:pt>
                <c:pt idx="3880">
                  <c:v>-1.4011</c:v>
                </c:pt>
                <c:pt idx="3881">
                  <c:v>-1.0863</c:v>
                </c:pt>
                <c:pt idx="3882">
                  <c:v>-1.3564000000000001</c:v>
                </c:pt>
                <c:pt idx="3883">
                  <c:v>-1.2063999999999999</c:v>
                </c:pt>
                <c:pt idx="3884">
                  <c:v>-1.1773</c:v>
                </c:pt>
                <c:pt idx="3885">
                  <c:v>-1.3335999999999999</c:v>
                </c:pt>
                <c:pt idx="3886">
                  <c:v>-1.4334</c:v>
                </c:pt>
                <c:pt idx="3887">
                  <c:v>-1.1876</c:v>
                </c:pt>
                <c:pt idx="3888">
                  <c:v>-1.3216000000000001</c:v>
                </c:pt>
                <c:pt idx="3889">
                  <c:v>-0.87570000000000003</c:v>
                </c:pt>
                <c:pt idx="3890">
                  <c:v>-1.2729999999999999</c:v>
                </c:pt>
                <c:pt idx="3891">
                  <c:v>-1.3818999999999999</c:v>
                </c:pt>
                <c:pt idx="3892">
                  <c:v>-1.4051</c:v>
                </c:pt>
                <c:pt idx="3893">
                  <c:v>-1.3599000000000001</c:v>
                </c:pt>
                <c:pt idx="3894">
                  <c:v>-1.5753999999999999</c:v>
                </c:pt>
                <c:pt idx="3895">
                  <c:v>-1.6715</c:v>
                </c:pt>
                <c:pt idx="3896">
                  <c:v>-1.7030000000000001</c:v>
                </c:pt>
                <c:pt idx="3897">
                  <c:v>-1.6903999999999999</c:v>
                </c:pt>
                <c:pt idx="3898">
                  <c:v>-1.6943999999999999</c:v>
                </c:pt>
                <c:pt idx="3899">
                  <c:v>-1.5642</c:v>
                </c:pt>
                <c:pt idx="3900">
                  <c:v>-1.3544</c:v>
                </c:pt>
                <c:pt idx="3901">
                  <c:v>-1.2432000000000001</c:v>
                </c:pt>
                <c:pt idx="3902">
                  <c:v>-1.3112999999999999</c:v>
                </c:pt>
                <c:pt idx="3903">
                  <c:v>-1.5075000000000001</c:v>
                </c:pt>
                <c:pt idx="3904">
                  <c:v>-1.5922000000000001</c:v>
                </c:pt>
                <c:pt idx="3905">
                  <c:v>-1.649</c:v>
                </c:pt>
                <c:pt idx="3906">
                  <c:v>-1.6452</c:v>
                </c:pt>
                <c:pt idx="3907">
                  <c:v>-1.7431000000000001</c:v>
                </c:pt>
                <c:pt idx="3908">
                  <c:v>-1.6619999999999999</c:v>
                </c:pt>
                <c:pt idx="3909">
                  <c:v>-1.8217000000000001</c:v>
                </c:pt>
                <c:pt idx="3910">
                  <c:v>-1.6052999999999999</c:v>
                </c:pt>
                <c:pt idx="3911">
                  <c:v>-1.8976999999999999</c:v>
                </c:pt>
                <c:pt idx="3912">
                  <c:v>-1.829</c:v>
                </c:pt>
                <c:pt idx="3913">
                  <c:v>-1.8346</c:v>
                </c:pt>
                <c:pt idx="3914">
                  <c:v>-1.8573</c:v>
                </c:pt>
                <c:pt idx="3915">
                  <c:v>-1.8090999999999999</c:v>
                </c:pt>
                <c:pt idx="3916">
                  <c:v>-2.0550000000000002</c:v>
                </c:pt>
                <c:pt idx="3917">
                  <c:v>-2.1831</c:v>
                </c:pt>
                <c:pt idx="3918">
                  <c:v>-2.1608999999999998</c:v>
                </c:pt>
                <c:pt idx="3919">
                  <c:v>-2.2631000000000001</c:v>
                </c:pt>
                <c:pt idx="3920">
                  <c:v>-2.226</c:v>
                </c:pt>
                <c:pt idx="3921">
                  <c:v>-2.2277999999999998</c:v>
                </c:pt>
                <c:pt idx="3922">
                  <c:v>-2.1777000000000002</c:v>
                </c:pt>
                <c:pt idx="3923">
                  <c:v>-2.2250999999999999</c:v>
                </c:pt>
                <c:pt idx="3924">
                  <c:v>-2.2404999999999999</c:v>
                </c:pt>
                <c:pt idx="3925">
                  <c:v>-2.3039000000000001</c:v>
                </c:pt>
                <c:pt idx="3926">
                  <c:v>-2.3029999999999999</c:v>
                </c:pt>
                <c:pt idx="3927">
                  <c:v>-2.3250999999999999</c:v>
                </c:pt>
                <c:pt idx="3928">
                  <c:v>-2.2904</c:v>
                </c:pt>
                <c:pt idx="3929">
                  <c:v>-2.3180999999999998</c:v>
                </c:pt>
                <c:pt idx="3930">
                  <c:v>-2.2959999999999998</c:v>
                </c:pt>
                <c:pt idx="3931">
                  <c:v>-2.0988000000000002</c:v>
                </c:pt>
                <c:pt idx="3932">
                  <c:v>-2.2761</c:v>
                </c:pt>
                <c:pt idx="3933">
                  <c:v>-1.8561000000000001</c:v>
                </c:pt>
                <c:pt idx="3934">
                  <c:v>-2.0482999999999998</c:v>
                </c:pt>
                <c:pt idx="3935">
                  <c:v>-2.242</c:v>
                </c:pt>
                <c:pt idx="3936">
                  <c:v>-2.23</c:v>
                </c:pt>
                <c:pt idx="3937">
                  <c:v>-2.2160000000000002</c:v>
                </c:pt>
                <c:pt idx="3938">
                  <c:v>-2.1774</c:v>
                </c:pt>
                <c:pt idx="3939">
                  <c:v>-2.161</c:v>
                </c:pt>
                <c:pt idx="3940">
                  <c:v>-2.0962000000000001</c:v>
                </c:pt>
                <c:pt idx="3941">
                  <c:v>-2.1042000000000001</c:v>
                </c:pt>
                <c:pt idx="3942">
                  <c:v>-2.0583</c:v>
                </c:pt>
                <c:pt idx="3943">
                  <c:v>-2.1057999999999999</c:v>
                </c:pt>
                <c:pt idx="3944">
                  <c:v>-2.0943999999999998</c:v>
                </c:pt>
                <c:pt idx="3945">
                  <c:v>-2.1120999999999999</c:v>
                </c:pt>
                <c:pt idx="3946">
                  <c:v>-2.0819999999999999</c:v>
                </c:pt>
                <c:pt idx="3947">
                  <c:v>-2.0754999999999999</c:v>
                </c:pt>
                <c:pt idx="3948">
                  <c:v>-1.8460000000000001</c:v>
                </c:pt>
                <c:pt idx="3949">
                  <c:v>-2.0748000000000002</c:v>
                </c:pt>
                <c:pt idx="3950">
                  <c:v>-2.0682</c:v>
                </c:pt>
                <c:pt idx="3951">
                  <c:v>-2.0912000000000002</c:v>
                </c:pt>
                <c:pt idx="3952">
                  <c:v>-2.1025999999999998</c:v>
                </c:pt>
                <c:pt idx="3953">
                  <c:v>-2.0996999999999999</c:v>
                </c:pt>
                <c:pt idx="3954">
                  <c:v>-2.1393</c:v>
                </c:pt>
                <c:pt idx="3955">
                  <c:v>-2.1402000000000001</c:v>
                </c:pt>
                <c:pt idx="3956">
                  <c:v>-2.1640999999999999</c:v>
                </c:pt>
                <c:pt idx="3957">
                  <c:v>-2.0785</c:v>
                </c:pt>
                <c:pt idx="3958">
                  <c:v>-2.1225999999999998</c:v>
                </c:pt>
                <c:pt idx="3959">
                  <c:v>-2.0792999999999999</c:v>
                </c:pt>
                <c:pt idx="3960">
                  <c:v>-2.1791</c:v>
                </c:pt>
                <c:pt idx="3961">
                  <c:v>-2.1530999999999998</c:v>
                </c:pt>
                <c:pt idx="3962">
                  <c:v>-2.2077</c:v>
                </c:pt>
                <c:pt idx="3963">
                  <c:v>-2.2075</c:v>
                </c:pt>
                <c:pt idx="3964">
                  <c:v>-2.3191000000000002</c:v>
                </c:pt>
                <c:pt idx="3965">
                  <c:v>-2.2757999999999998</c:v>
                </c:pt>
                <c:pt idx="3966">
                  <c:v>-2.3763999999999998</c:v>
                </c:pt>
                <c:pt idx="3967">
                  <c:v>-2.3007</c:v>
                </c:pt>
                <c:pt idx="3968">
                  <c:v>-2.3738000000000001</c:v>
                </c:pt>
                <c:pt idx="3969">
                  <c:v>-2.3220000000000001</c:v>
                </c:pt>
                <c:pt idx="3970">
                  <c:v>-2.3675000000000002</c:v>
                </c:pt>
                <c:pt idx="3971">
                  <c:v>-2.3887</c:v>
                </c:pt>
                <c:pt idx="3972">
                  <c:v>-2.4573</c:v>
                </c:pt>
                <c:pt idx="3973">
                  <c:v>-2.5106000000000002</c:v>
                </c:pt>
                <c:pt idx="3974">
                  <c:v>-2.5310000000000001</c:v>
                </c:pt>
                <c:pt idx="3975">
                  <c:v>-2.5884999999999998</c:v>
                </c:pt>
                <c:pt idx="3976">
                  <c:v>-2.6017000000000001</c:v>
                </c:pt>
                <c:pt idx="3977">
                  <c:v>-2.6930000000000001</c:v>
                </c:pt>
                <c:pt idx="3978">
                  <c:v>-2.7511000000000001</c:v>
                </c:pt>
                <c:pt idx="3979">
                  <c:v>-2.8348</c:v>
                </c:pt>
                <c:pt idx="3980">
                  <c:v>-2.6806000000000001</c:v>
                </c:pt>
                <c:pt idx="3981">
                  <c:v>-2.9167000000000001</c:v>
                </c:pt>
                <c:pt idx="3982">
                  <c:v>-2.9325999999999999</c:v>
                </c:pt>
                <c:pt idx="3983">
                  <c:v>-2.9676999999999998</c:v>
                </c:pt>
                <c:pt idx="3984">
                  <c:v>-2.9950000000000001</c:v>
                </c:pt>
                <c:pt idx="3985">
                  <c:v>-3.0409000000000002</c:v>
                </c:pt>
                <c:pt idx="3986">
                  <c:v>-3.0832000000000002</c:v>
                </c:pt>
                <c:pt idx="3987">
                  <c:v>-2.7132000000000001</c:v>
                </c:pt>
                <c:pt idx="3988">
                  <c:v>-2.9601999999999999</c:v>
                </c:pt>
                <c:pt idx="3989">
                  <c:v>-2.9908000000000001</c:v>
                </c:pt>
                <c:pt idx="3990">
                  <c:v>-2.7677</c:v>
                </c:pt>
                <c:pt idx="3991">
                  <c:v>-2.9693999999999998</c:v>
                </c:pt>
                <c:pt idx="3992">
                  <c:v>-2.9121999999999999</c:v>
                </c:pt>
                <c:pt idx="3993">
                  <c:v>-2.7543000000000002</c:v>
                </c:pt>
                <c:pt idx="3994">
                  <c:v>-3.0478000000000001</c:v>
                </c:pt>
                <c:pt idx="3995">
                  <c:v>-2.7012</c:v>
                </c:pt>
                <c:pt idx="3996">
                  <c:v>-2.948</c:v>
                </c:pt>
                <c:pt idx="3997">
                  <c:v>-2.7075</c:v>
                </c:pt>
                <c:pt idx="3998">
                  <c:v>-2.5828000000000002</c:v>
                </c:pt>
                <c:pt idx="3999">
                  <c:v>-2.9142000000000001</c:v>
                </c:pt>
                <c:pt idx="4000">
                  <c:v>-2.6726999999999999</c:v>
                </c:pt>
                <c:pt idx="4001">
                  <c:v>-2.9161000000000001</c:v>
                </c:pt>
                <c:pt idx="4002">
                  <c:v>-2.3959999999999999</c:v>
                </c:pt>
                <c:pt idx="4003">
                  <c:v>-2.8338999999999999</c:v>
                </c:pt>
                <c:pt idx="4004">
                  <c:v>-2.7770999999999999</c:v>
                </c:pt>
                <c:pt idx="4005">
                  <c:v>-2.6433</c:v>
                </c:pt>
                <c:pt idx="4006">
                  <c:v>-2.3933</c:v>
                </c:pt>
                <c:pt idx="4007">
                  <c:v>-2.8149000000000002</c:v>
                </c:pt>
                <c:pt idx="4008">
                  <c:v>-2.1501000000000001</c:v>
                </c:pt>
                <c:pt idx="4009">
                  <c:v>-2.3456999999999999</c:v>
                </c:pt>
                <c:pt idx="4010">
                  <c:v>-2.7027999999999999</c:v>
                </c:pt>
                <c:pt idx="4011">
                  <c:v>-2.6284000000000001</c:v>
                </c:pt>
                <c:pt idx="4012">
                  <c:v>-2.5137</c:v>
                </c:pt>
                <c:pt idx="4013">
                  <c:v>-2.9110999999999998</c:v>
                </c:pt>
                <c:pt idx="4014">
                  <c:v>-2.7145999999999999</c:v>
                </c:pt>
                <c:pt idx="4015">
                  <c:v>-2.1779000000000002</c:v>
                </c:pt>
                <c:pt idx="4016">
                  <c:v>-2.8016000000000001</c:v>
                </c:pt>
                <c:pt idx="4017">
                  <c:v>-2.4180999999999999</c:v>
                </c:pt>
                <c:pt idx="4018">
                  <c:v>-2.1894</c:v>
                </c:pt>
                <c:pt idx="4019">
                  <c:v>-2.5634999999999999</c:v>
                </c:pt>
                <c:pt idx="4020">
                  <c:v>-2.2818999999999998</c:v>
                </c:pt>
                <c:pt idx="4021">
                  <c:v>-2.2374999999999998</c:v>
                </c:pt>
                <c:pt idx="4022">
                  <c:v>-2.4514</c:v>
                </c:pt>
                <c:pt idx="4023">
                  <c:v>-2.0160999999999998</c:v>
                </c:pt>
                <c:pt idx="4024">
                  <c:v>-2.0746000000000002</c:v>
                </c:pt>
                <c:pt idx="4025">
                  <c:v>-2.06</c:v>
                </c:pt>
                <c:pt idx="4026">
                  <c:v>-2.1560999999999999</c:v>
                </c:pt>
                <c:pt idx="4027">
                  <c:v>-1.9766999999999999</c:v>
                </c:pt>
                <c:pt idx="4028">
                  <c:v>-1.8104</c:v>
                </c:pt>
                <c:pt idx="4029">
                  <c:v>-2.0630000000000002</c:v>
                </c:pt>
                <c:pt idx="4030">
                  <c:v>-1.7618</c:v>
                </c:pt>
                <c:pt idx="4031">
                  <c:v>-2.3090999999999999</c:v>
                </c:pt>
                <c:pt idx="4032">
                  <c:v>-2.0863999999999998</c:v>
                </c:pt>
                <c:pt idx="4033">
                  <c:v>-2.2583000000000002</c:v>
                </c:pt>
                <c:pt idx="4034">
                  <c:v>-1.486</c:v>
                </c:pt>
                <c:pt idx="4035">
                  <c:v>-1.6748000000000001</c:v>
                </c:pt>
                <c:pt idx="4036">
                  <c:v>-1.3016000000000001</c:v>
                </c:pt>
                <c:pt idx="4037">
                  <c:v>-2.0103</c:v>
                </c:pt>
                <c:pt idx="4038">
                  <c:v>-1.2270000000000001</c:v>
                </c:pt>
                <c:pt idx="4039">
                  <c:v>-1.5308999999999999</c:v>
                </c:pt>
                <c:pt idx="4040">
                  <c:v>-1.2235</c:v>
                </c:pt>
                <c:pt idx="4041">
                  <c:v>-1.3831</c:v>
                </c:pt>
                <c:pt idx="4042">
                  <c:v>-1.6025</c:v>
                </c:pt>
                <c:pt idx="4043">
                  <c:v>-1.1244000000000001</c:v>
                </c:pt>
                <c:pt idx="4044">
                  <c:v>-0.99</c:v>
                </c:pt>
                <c:pt idx="4045">
                  <c:v>-1.181</c:v>
                </c:pt>
                <c:pt idx="4046">
                  <c:v>-1.2224999999999999</c:v>
                </c:pt>
                <c:pt idx="4047">
                  <c:v>-0.57889999999999997</c:v>
                </c:pt>
                <c:pt idx="4048">
                  <c:v>-0.36670000000000003</c:v>
                </c:pt>
                <c:pt idx="4049">
                  <c:v>9.1600000000000001E-2</c:v>
                </c:pt>
                <c:pt idx="4050">
                  <c:v>-0.42199999999999999</c:v>
                </c:pt>
                <c:pt idx="4051">
                  <c:v>-0.82389999999999997</c:v>
                </c:pt>
                <c:pt idx="4052">
                  <c:v>-0.5635</c:v>
                </c:pt>
                <c:pt idx="4053">
                  <c:v>-0.7157</c:v>
                </c:pt>
                <c:pt idx="4054">
                  <c:v>-1.0046999999999999</c:v>
                </c:pt>
                <c:pt idx="4055">
                  <c:v>-1.046</c:v>
                </c:pt>
                <c:pt idx="4056">
                  <c:v>-0.56640000000000001</c:v>
                </c:pt>
                <c:pt idx="4057">
                  <c:v>-0.27560000000000001</c:v>
                </c:pt>
                <c:pt idx="4058">
                  <c:v>0.53459999999999996</c:v>
                </c:pt>
                <c:pt idx="4059">
                  <c:v>-0.29649999999999999</c:v>
                </c:pt>
                <c:pt idx="4060">
                  <c:v>-0.21129999999999999</c:v>
                </c:pt>
                <c:pt idx="4061">
                  <c:v>-0.60270000000000001</c:v>
                </c:pt>
                <c:pt idx="4062">
                  <c:v>0.13389999999999999</c:v>
                </c:pt>
                <c:pt idx="4063">
                  <c:v>0.29549999999999998</c:v>
                </c:pt>
                <c:pt idx="4064">
                  <c:v>0.2094</c:v>
                </c:pt>
                <c:pt idx="4065">
                  <c:v>0.84799999999999998</c:v>
                </c:pt>
                <c:pt idx="4066">
                  <c:v>0.22770000000000001</c:v>
                </c:pt>
                <c:pt idx="4067">
                  <c:v>0.92579999999999996</c:v>
                </c:pt>
                <c:pt idx="4068">
                  <c:v>1.4015</c:v>
                </c:pt>
                <c:pt idx="4069">
                  <c:v>0.64870000000000005</c:v>
                </c:pt>
                <c:pt idx="4070">
                  <c:v>0.94689999999999996</c:v>
                </c:pt>
                <c:pt idx="4071">
                  <c:v>0.93049999999999999</c:v>
                </c:pt>
                <c:pt idx="4072">
                  <c:v>0.83499999999999996</c:v>
                </c:pt>
                <c:pt idx="4073">
                  <c:v>0.78269999999999995</c:v>
                </c:pt>
                <c:pt idx="4074">
                  <c:v>1.1531</c:v>
                </c:pt>
                <c:pt idx="4075">
                  <c:v>1.5283</c:v>
                </c:pt>
                <c:pt idx="4076">
                  <c:v>1.6731</c:v>
                </c:pt>
                <c:pt idx="4077">
                  <c:v>1.298</c:v>
                </c:pt>
                <c:pt idx="4078">
                  <c:v>1.2458</c:v>
                </c:pt>
                <c:pt idx="4079">
                  <c:v>0.89900000000000002</c:v>
                </c:pt>
                <c:pt idx="4080">
                  <c:v>1.0708</c:v>
                </c:pt>
                <c:pt idx="4081">
                  <c:v>0.81799999999999995</c:v>
                </c:pt>
                <c:pt idx="4082">
                  <c:v>1.0498000000000001</c:v>
                </c:pt>
                <c:pt idx="4083">
                  <c:v>1.2267999999999999</c:v>
                </c:pt>
                <c:pt idx="4084">
                  <c:v>1.0529999999999999</c:v>
                </c:pt>
                <c:pt idx="4085">
                  <c:v>0.93389999999999995</c:v>
                </c:pt>
                <c:pt idx="4086">
                  <c:v>1.4357</c:v>
                </c:pt>
                <c:pt idx="4087">
                  <c:v>1.4021999999999999</c:v>
                </c:pt>
                <c:pt idx="4088">
                  <c:v>1.3654999999999999</c:v>
                </c:pt>
                <c:pt idx="4089">
                  <c:v>1.9604999999999999</c:v>
                </c:pt>
                <c:pt idx="4090">
                  <c:v>1.8262</c:v>
                </c:pt>
                <c:pt idx="4091">
                  <c:v>1.9782999999999999</c:v>
                </c:pt>
                <c:pt idx="4092">
                  <c:v>1.5842000000000001</c:v>
                </c:pt>
                <c:pt idx="4093">
                  <c:v>1.8303</c:v>
                </c:pt>
                <c:pt idx="4094">
                  <c:v>1.7456</c:v>
                </c:pt>
                <c:pt idx="4095">
                  <c:v>1.9286000000000001</c:v>
                </c:pt>
                <c:pt idx="4096">
                  <c:v>1.5915999999999999</c:v>
                </c:pt>
                <c:pt idx="4097">
                  <c:v>1.7579</c:v>
                </c:pt>
                <c:pt idx="4098">
                  <c:v>2.1128999999999998</c:v>
                </c:pt>
                <c:pt idx="4099">
                  <c:v>1.9238999999999999</c:v>
                </c:pt>
                <c:pt idx="4100">
                  <c:v>2.0221</c:v>
                </c:pt>
                <c:pt idx="4101">
                  <c:v>2.2496999999999998</c:v>
                </c:pt>
                <c:pt idx="4102">
                  <c:v>2.5636000000000001</c:v>
                </c:pt>
                <c:pt idx="4103">
                  <c:v>2.11</c:v>
                </c:pt>
                <c:pt idx="4104">
                  <c:v>2.2604000000000002</c:v>
                </c:pt>
                <c:pt idx="4105">
                  <c:v>2.8536999999999999</c:v>
                </c:pt>
                <c:pt idx="4106">
                  <c:v>2.6507999999999998</c:v>
                </c:pt>
                <c:pt idx="4107">
                  <c:v>3.0968</c:v>
                </c:pt>
                <c:pt idx="4108">
                  <c:v>3.0459999999999998</c:v>
                </c:pt>
                <c:pt idx="4109">
                  <c:v>2.8834</c:v>
                </c:pt>
                <c:pt idx="4110">
                  <c:v>3.2763</c:v>
                </c:pt>
                <c:pt idx="4111">
                  <c:v>3.0988000000000002</c:v>
                </c:pt>
                <c:pt idx="4112">
                  <c:v>3.2425000000000002</c:v>
                </c:pt>
                <c:pt idx="4113">
                  <c:v>3.4142999999999999</c:v>
                </c:pt>
                <c:pt idx="4114">
                  <c:v>3.8201999999999998</c:v>
                </c:pt>
                <c:pt idx="4115">
                  <c:v>4.1459000000000001</c:v>
                </c:pt>
                <c:pt idx="4116">
                  <c:v>3.4733999999999998</c:v>
                </c:pt>
                <c:pt idx="4117">
                  <c:v>3.6819000000000002</c:v>
                </c:pt>
                <c:pt idx="4118">
                  <c:v>3.7206000000000001</c:v>
                </c:pt>
                <c:pt idx="4119">
                  <c:v>3.4203000000000001</c:v>
                </c:pt>
                <c:pt idx="4120">
                  <c:v>3.4066000000000001</c:v>
                </c:pt>
                <c:pt idx="4121">
                  <c:v>3.1871</c:v>
                </c:pt>
                <c:pt idx="4122">
                  <c:v>3.5167000000000002</c:v>
                </c:pt>
                <c:pt idx="4123">
                  <c:v>3.4546999999999999</c:v>
                </c:pt>
                <c:pt idx="4124">
                  <c:v>3.4882</c:v>
                </c:pt>
                <c:pt idx="4125">
                  <c:v>3.1787999999999998</c:v>
                </c:pt>
                <c:pt idx="4126">
                  <c:v>3.2052999999999998</c:v>
                </c:pt>
                <c:pt idx="4127">
                  <c:v>3.1757</c:v>
                </c:pt>
                <c:pt idx="4128">
                  <c:v>3.2759</c:v>
                </c:pt>
                <c:pt idx="4129">
                  <c:v>3.4767999999999999</c:v>
                </c:pt>
                <c:pt idx="4130">
                  <c:v>3.6842999999999999</c:v>
                </c:pt>
                <c:pt idx="4131">
                  <c:v>3.5611000000000002</c:v>
                </c:pt>
                <c:pt idx="4132">
                  <c:v>3.7248999999999999</c:v>
                </c:pt>
                <c:pt idx="4133">
                  <c:v>3.9211999999999998</c:v>
                </c:pt>
                <c:pt idx="4134">
                  <c:v>3.6267</c:v>
                </c:pt>
                <c:pt idx="4135">
                  <c:v>3.4291999999999998</c:v>
                </c:pt>
                <c:pt idx="4136">
                  <c:v>3.3732000000000002</c:v>
                </c:pt>
                <c:pt idx="4137">
                  <c:v>3.0975000000000001</c:v>
                </c:pt>
                <c:pt idx="4138">
                  <c:v>3.0790999999999999</c:v>
                </c:pt>
                <c:pt idx="4139">
                  <c:v>3.0567000000000002</c:v>
                </c:pt>
                <c:pt idx="4140">
                  <c:v>3.1326999999999998</c:v>
                </c:pt>
                <c:pt idx="4141">
                  <c:v>3.165</c:v>
                </c:pt>
                <c:pt idx="4142">
                  <c:v>3.1627999999999998</c:v>
                </c:pt>
                <c:pt idx="4143">
                  <c:v>3.8147000000000002</c:v>
                </c:pt>
                <c:pt idx="4144">
                  <c:v>3.3279999999999998</c:v>
                </c:pt>
                <c:pt idx="4145">
                  <c:v>3.4194</c:v>
                </c:pt>
                <c:pt idx="4146">
                  <c:v>3.6749000000000001</c:v>
                </c:pt>
                <c:pt idx="4147">
                  <c:v>3.6774</c:v>
                </c:pt>
                <c:pt idx="4148">
                  <c:v>3.4169</c:v>
                </c:pt>
                <c:pt idx="4149">
                  <c:v>3.1722999999999999</c:v>
                </c:pt>
                <c:pt idx="4150">
                  <c:v>3.0510000000000002</c:v>
                </c:pt>
                <c:pt idx="4151">
                  <c:v>3.0259</c:v>
                </c:pt>
                <c:pt idx="4152">
                  <c:v>3.0203000000000002</c:v>
                </c:pt>
                <c:pt idx="4153">
                  <c:v>3.1490999999999998</c:v>
                </c:pt>
                <c:pt idx="4154">
                  <c:v>3.3834</c:v>
                </c:pt>
                <c:pt idx="4155">
                  <c:v>3.2160000000000002</c:v>
                </c:pt>
                <c:pt idx="4156">
                  <c:v>3.0941999999999998</c:v>
                </c:pt>
                <c:pt idx="4157">
                  <c:v>3.3466</c:v>
                </c:pt>
                <c:pt idx="4158">
                  <c:v>2.9512999999999998</c:v>
                </c:pt>
                <c:pt idx="4159">
                  <c:v>3.1374</c:v>
                </c:pt>
                <c:pt idx="4160">
                  <c:v>2.9769999999999999</c:v>
                </c:pt>
                <c:pt idx="4161">
                  <c:v>2.8767</c:v>
                </c:pt>
                <c:pt idx="4162">
                  <c:v>3.0983999999999998</c:v>
                </c:pt>
                <c:pt idx="4163">
                  <c:v>3.1337999999999999</c:v>
                </c:pt>
                <c:pt idx="4164">
                  <c:v>3.0891000000000002</c:v>
                </c:pt>
                <c:pt idx="4165">
                  <c:v>3.1193</c:v>
                </c:pt>
                <c:pt idx="4166">
                  <c:v>2.5554999999999999</c:v>
                </c:pt>
                <c:pt idx="4167">
                  <c:v>2.4116</c:v>
                </c:pt>
                <c:pt idx="4168">
                  <c:v>2.9199000000000002</c:v>
                </c:pt>
                <c:pt idx="4169">
                  <c:v>2.8372999999999999</c:v>
                </c:pt>
                <c:pt idx="4170">
                  <c:v>3.0609000000000002</c:v>
                </c:pt>
                <c:pt idx="4171">
                  <c:v>2.7673000000000001</c:v>
                </c:pt>
                <c:pt idx="4172">
                  <c:v>3.2027000000000001</c:v>
                </c:pt>
                <c:pt idx="4173">
                  <c:v>2.6263000000000001</c:v>
                </c:pt>
                <c:pt idx="4174">
                  <c:v>2.6787000000000001</c:v>
                </c:pt>
                <c:pt idx="4175">
                  <c:v>2.9575999999999998</c:v>
                </c:pt>
                <c:pt idx="4176">
                  <c:v>2.5007999999999999</c:v>
                </c:pt>
                <c:pt idx="4177">
                  <c:v>2.7675999999999998</c:v>
                </c:pt>
                <c:pt idx="4178">
                  <c:v>2.6837</c:v>
                </c:pt>
                <c:pt idx="4179">
                  <c:v>2.2602000000000002</c:v>
                </c:pt>
                <c:pt idx="4180">
                  <c:v>2.0465</c:v>
                </c:pt>
                <c:pt idx="4181">
                  <c:v>2.0621</c:v>
                </c:pt>
                <c:pt idx="4182">
                  <c:v>1.9065000000000001</c:v>
                </c:pt>
                <c:pt idx="4183">
                  <c:v>1.8168</c:v>
                </c:pt>
                <c:pt idx="4184">
                  <c:v>1.7361</c:v>
                </c:pt>
                <c:pt idx="4185">
                  <c:v>1.9514</c:v>
                </c:pt>
                <c:pt idx="4186">
                  <c:v>1.8130999999999999</c:v>
                </c:pt>
                <c:pt idx="4187">
                  <c:v>1.5137</c:v>
                </c:pt>
                <c:pt idx="4188">
                  <c:v>1.3918999999999999</c:v>
                </c:pt>
                <c:pt idx="4189">
                  <c:v>1.4670000000000001</c:v>
                </c:pt>
                <c:pt idx="4190">
                  <c:v>1.373</c:v>
                </c:pt>
                <c:pt idx="4191">
                  <c:v>1.6467000000000001</c:v>
                </c:pt>
                <c:pt idx="4192">
                  <c:v>1.4872000000000001</c:v>
                </c:pt>
                <c:pt idx="4193">
                  <c:v>1.8935999999999999</c:v>
                </c:pt>
                <c:pt idx="4194">
                  <c:v>1.9775</c:v>
                </c:pt>
                <c:pt idx="4195">
                  <c:v>1.5908</c:v>
                </c:pt>
                <c:pt idx="4196">
                  <c:v>1.5088999999999999</c:v>
                </c:pt>
                <c:pt idx="4197">
                  <c:v>1.3106</c:v>
                </c:pt>
                <c:pt idx="4198">
                  <c:v>1.5485</c:v>
                </c:pt>
                <c:pt idx="4199">
                  <c:v>1.2248000000000001</c:v>
                </c:pt>
                <c:pt idx="4200">
                  <c:v>1.4246000000000001</c:v>
                </c:pt>
                <c:pt idx="4201">
                  <c:v>1.2757000000000001</c:v>
                </c:pt>
                <c:pt idx="4202">
                  <c:v>1.1758</c:v>
                </c:pt>
                <c:pt idx="4203">
                  <c:v>1.3591</c:v>
                </c:pt>
                <c:pt idx="4204">
                  <c:v>1.3382000000000001</c:v>
                </c:pt>
                <c:pt idx="4205">
                  <c:v>0.8175</c:v>
                </c:pt>
                <c:pt idx="4206">
                  <c:v>0.66059999999999997</c:v>
                </c:pt>
                <c:pt idx="4207">
                  <c:v>0.62290000000000001</c:v>
                </c:pt>
                <c:pt idx="4208">
                  <c:v>0.7077</c:v>
                </c:pt>
                <c:pt idx="4209">
                  <c:v>1.6637</c:v>
                </c:pt>
                <c:pt idx="4210">
                  <c:v>1.5501</c:v>
                </c:pt>
                <c:pt idx="4211">
                  <c:v>1.2785</c:v>
                </c:pt>
                <c:pt idx="4212">
                  <c:v>1.5724</c:v>
                </c:pt>
                <c:pt idx="4213">
                  <c:v>1.0257000000000001</c:v>
                </c:pt>
                <c:pt idx="4214">
                  <c:v>1.4174</c:v>
                </c:pt>
                <c:pt idx="4215">
                  <c:v>0.93989999999999996</c:v>
                </c:pt>
                <c:pt idx="4216">
                  <c:v>0.52669999999999995</c:v>
                </c:pt>
                <c:pt idx="4217">
                  <c:v>0.2072</c:v>
                </c:pt>
                <c:pt idx="4218">
                  <c:v>-2.3400000000000001E-2</c:v>
                </c:pt>
                <c:pt idx="4219">
                  <c:v>8.6400000000000005E-2</c:v>
                </c:pt>
                <c:pt idx="4220">
                  <c:v>-9.5799999999999996E-2</c:v>
                </c:pt>
                <c:pt idx="4221">
                  <c:v>0.53439999999999999</c:v>
                </c:pt>
                <c:pt idx="4222">
                  <c:v>0.15509999999999999</c:v>
                </c:pt>
                <c:pt idx="4223">
                  <c:v>-0.10390000000000001</c:v>
                </c:pt>
                <c:pt idx="4224">
                  <c:v>-8.5199999999999998E-2</c:v>
                </c:pt>
                <c:pt idx="4225">
                  <c:v>2.5499999999999998E-2</c:v>
                </c:pt>
                <c:pt idx="4226">
                  <c:v>-0.44390000000000002</c:v>
                </c:pt>
                <c:pt idx="4227">
                  <c:v>-0.38140000000000002</c:v>
                </c:pt>
                <c:pt idx="4228">
                  <c:v>-0.1454</c:v>
                </c:pt>
                <c:pt idx="4229">
                  <c:v>-0.25829999999999997</c:v>
                </c:pt>
                <c:pt idx="4230">
                  <c:v>0.22550000000000001</c:v>
                </c:pt>
                <c:pt idx="4231">
                  <c:v>-7.7299999999999994E-2</c:v>
                </c:pt>
                <c:pt idx="4232">
                  <c:v>-0.61550000000000005</c:v>
                </c:pt>
                <c:pt idx="4233">
                  <c:v>-0.6028</c:v>
                </c:pt>
                <c:pt idx="4234">
                  <c:v>-5.8099999999999999E-2</c:v>
                </c:pt>
                <c:pt idx="4235">
                  <c:v>-4.7800000000000002E-2</c:v>
                </c:pt>
                <c:pt idx="4236">
                  <c:v>-0.69669999999999999</c:v>
                </c:pt>
                <c:pt idx="4237">
                  <c:v>-0.88660000000000005</c:v>
                </c:pt>
                <c:pt idx="4238">
                  <c:v>-0.72709999999999997</c:v>
                </c:pt>
                <c:pt idx="4239">
                  <c:v>-0.57620000000000005</c:v>
                </c:pt>
                <c:pt idx="4240">
                  <c:v>-1.0768</c:v>
                </c:pt>
                <c:pt idx="4241">
                  <c:v>-1.2892999999999999</c:v>
                </c:pt>
                <c:pt idx="4242">
                  <c:v>-1.1880999999999999</c:v>
                </c:pt>
                <c:pt idx="4243">
                  <c:v>-1.0241</c:v>
                </c:pt>
                <c:pt idx="4244">
                  <c:v>-0.91059999999999997</c:v>
                </c:pt>
                <c:pt idx="4245">
                  <c:v>-1.2087000000000001</c:v>
                </c:pt>
                <c:pt idx="4246">
                  <c:v>-0.81140000000000001</c:v>
                </c:pt>
                <c:pt idx="4247">
                  <c:v>-0.80620000000000003</c:v>
                </c:pt>
                <c:pt idx="4248">
                  <c:v>-1.0506</c:v>
                </c:pt>
                <c:pt idx="4249">
                  <c:v>-1.4955000000000001</c:v>
                </c:pt>
                <c:pt idx="4250">
                  <c:v>-1.4957</c:v>
                </c:pt>
                <c:pt idx="4251">
                  <c:v>-0.96699999999999997</c:v>
                </c:pt>
                <c:pt idx="4252">
                  <c:v>-1.3492999999999999</c:v>
                </c:pt>
                <c:pt idx="4253">
                  <c:v>-1.5668</c:v>
                </c:pt>
                <c:pt idx="4254">
                  <c:v>-0.80169999999999997</c:v>
                </c:pt>
                <c:pt idx="4255">
                  <c:v>-1.8030999999999999</c:v>
                </c:pt>
                <c:pt idx="4256">
                  <c:v>-1.4591000000000001</c:v>
                </c:pt>
                <c:pt idx="4257">
                  <c:v>-1.8557999999999999</c:v>
                </c:pt>
                <c:pt idx="4258">
                  <c:v>-1.5615000000000001</c:v>
                </c:pt>
                <c:pt idx="4259">
                  <c:v>-1.4662999999999999</c:v>
                </c:pt>
                <c:pt idx="4260">
                  <c:v>-1.2939000000000001</c:v>
                </c:pt>
                <c:pt idx="4261">
                  <c:v>-1.4457</c:v>
                </c:pt>
                <c:pt idx="4262">
                  <c:v>-1.3613999999999999</c:v>
                </c:pt>
                <c:pt idx="4263">
                  <c:v>-0.85450000000000004</c:v>
                </c:pt>
                <c:pt idx="4264">
                  <c:v>-0.9375</c:v>
                </c:pt>
                <c:pt idx="4265">
                  <c:v>-1.1865000000000001</c:v>
                </c:pt>
                <c:pt idx="4266">
                  <c:v>-0.97399999999999998</c:v>
                </c:pt>
                <c:pt idx="4267">
                  <c:v>-0.85960000000000003</c:v>
                </c:pt>
                <c:pt idx="4268">
                  <c:v>-1.3025</c:v>
                </c:pt>
                <c:pt idx="4269">
                  <c:v>-1.2642</c:v>
                </c:pt>
                <c:pt idx="4270">
                  <c:v>-1.8333999999999999</c:v>
                </c:pt>
                <c:pt idx="4271">
                  <c:v>-1.4340999999999999</c:v>
                </c:pt>
                <c:pt idx="4272">
                  <c:v>-1.5107999999999999</c:v>
                </c:pt>
                <c:pt idx="4273">
                  <c:v>-1.1446000000000001</c:v>
                </c:pt>
                <c:pt idx="4274">
                  <c:v>-0.84670000000000001</c:v>
                </c:pt>
                <c:pt idx="4275">
                  <c:v>-1.5044999999999999</c:v>
                </c:pt>
                <c:pt idx="4276">
                  <c:v>-1.4997</c:v>
                </c:pt>
                <c:pt idx="4277">
                  <c:v>-1.5336000000000001</c:v>
                </c:pt>
                <c:pt idx="4278">
                  <c:v>-1.3334999999999999</c:v>
                </c:pt>
                <c:pt idx="4279">
                  <c:v>-1.2143999999999999</c:v>
                </c:pt>
                <c:pt idx="4280">
                  <c:v>-1.2944</c:v>
                </c:pt>
                <c:pt idx="4281">
                  <c:v>-1.2713000000000001</c:v>
                </c:pt>
                <c:pt idx="4282">
                  <c:v>-1.5416000000000001</c:v>
                </c:pt>
                <c:pt idx="4283">
                  <c:v>-1.5178</c:v>
                </c:pt>
                <c:pt idx="4284">
                  <c:v>-1.5244</c:v>
                </c:pt>
                <c:pt idx="4285">
                  <c:v>-1.6685000000000001</c:v>
                </c:pt>
                <c:pt idx="4286">
                  <c:v>-1.5344</c:v>
                </c:pt>
                <c:pt idx="4287">
                  <c:v>-1.1982999999999999</c:v>
                </c:pt>
                <c:pt idx="4288">
                  <c:v>-0.92500000000000004</c:v>
                </c:pt>
                <c:pt idx="4289">
                  <c:v>-1.1177999999999999</c:v>
                </c:pt>
                <c:pt idx="4290">
                  <c:v>-1.3674999999999999</c:v>
                </c:pt>
                <c:pt idx="4291">
                  <c:v>-1.5679000000000001</c:v>
                </c:pt>
                <c:pt idx="4292">
                  <c:v>-1.6819999999999999</c:v>
                </c:pt>
                <c:pt idx="4293">
                  <c:v>-1.1352</c:v>
                </c:pt>
                <c:pt idx="4294">
                  <c:v>-1.2653000000000001</c:v>
                </c:pt>
                <c:pt idx="4295">
                  <c:v>-1.6211</c:v>
                </c:pt>
                <c:pt idx="4296">
                  <c:v>-1.6314</c:v>
                </c:pt>
                <c:pt idx="4297">
                  <c:v>-1.6351</c:v>
                </c:pt>
                <c:pt idx="4298">
                  <c:v>-1.3638999999999999</c:v>
                </c:pt>
                <c:pt idx="4299">
                  <c:v>-1.246</c:v>
                </c:pt>
                <c:pt idx="4300">
                  <c:v>-1.4418</c:v>
                </c:pt>
                <c:pt idx="4301">
                  <c:v>-1.3453999999999999</c:v>
                </c:pt>
                <c:pt idx="4302">
                  <c:v>-1.5230999999999999</c:v>
                </c:pt>
                <c:pt idx="4303">
                  <c:v>-1.5437000000000001</c:v>
                </c:pt>
                <c:pt idx="4304">
                  <c:v>-1.3675999999999999</c:v>
                </c:pt>
                <c:pt idx="4305">
                  <c:v>-1.4867999999999999</c:v>
                </c:pt>
                <c:pt idx="4306">
                  <c:v>-1.7773000000000001</c:v>
                </c:pt>
                <c:pt idx="4307">
                  <c:v>-1.6578999999999999</c:v>
                </c:pt>
                <c:pt idx="4308">
                  <c:v>-1.9056</c:v>
                </c:pt>
                <c:pt idx="4309">
                  <c:v>-2.1192000000000002</c:v>
                </c:pt>
                <c:pt idx="4310">
                  <c:v>-2.0034000000000001</c:v>
                </c:pt>
                <c:pt idx="4311">
                  <c:v>-2.0709</c:v>
                </c:pt>
                <c:pt idx="4312">
                  <c:v>-2.3641000000000001</c:v>
                </c:pt>
                <c:pt idx="4313">
                  <c:v>-2.3126000000000002</c:v>
                </c:pt>
                <c:pt idx="4314">
                  <c:v>-1.7662</c:v>
                </c:pt>
                <c:pt idx="4315">
                  <c:v>-2.1631999999999998</c:v>
                </c:pt>
                <c:pt idx="4316">
                  <c:v>-2.3050000000000002</c:v>
                </c:pt>
                <c:pt idx="4317">
                  <c:v>-1.742</c:v>
                </c:pt>
                <c:pt idx="4318">
                  <c:v>-2.5253999999999999</c:v>
                </c:pt>
                <c:pt idx="4319">
                  <c:v>-2.5112999999999999</c:v>
                </c:pt>
                <c:pt idx="4320">
                  <c:v>-2.5426000000000002</c:v>
                </c:pt>
                <c:pt idx="4321">
                  <c:v>-2.7744</c:v>
                </c:pt>
                <c:pt idx="4322">
                  <c:v>-2.9581</c:v>
                </c:pt>
                <c:pt idx="4323">
                  <c:v>-2.6977000000000002</c:v>
                </c:pt>
                <c:pt idx="4324">
                  <c:v>-2.9550999999999998</c:v>
                </c:pt>
                <c:pt idx="4325">
                  <c:v>-3.0470999999999999</c:v>
                </c:pt>
                <c:pt idx="4326">
                  <c:v>-2.9937</c:v>
                </c:pt>
                <c:pt idx="4327">
                  <c:v>-3.0672999999999999</c:v>
                </c:pt>
                <c:pt idx="4328">
                  <c:v>-2.6918000000000002</c:v>
                </c:pt>
                <c:pt idx="4329">
                  <c:v>-2.6334</c:v>
                </c:pt>
                <c:pt idx="4330">
                  <c:v>-2.9249000000000001</c:v>
                </c:pt>
                <c:pt idx="4331">
                  <c:v>-2.6970999999999998</c:v>
                </c:pt>
                <c:pt idx="4332">
                  <c:v>-2.6004</c:v>
                </c:pt>
                <c:pt idx="4333">
                  <c:v>-2.8874</c:v>
                </c:pt>
                <c:pt idx="4334">
                  <c:v>-2.7843</c:v>
                </c:pt>
                <c:pt idx="4335">
                  <c:v>-2.3672</c:v>
                </c:pt>
                <c:pt idx="4336">
                  <c:v>-2.9855</c:v>
                </c:pt>
                <c:pt idx="4337">
                  <c:v>-2.4563999999999999</c:v>
                </c:pt>
                <c:pt idx="4338">
                  <c:v>-3.0158999999999998</c:v>
                </c:pt>
                <c:pt idx="4339">
                  <c:v>-2.7004000000000001</c:v>
                </c:pt>
                <c:pt idx="4340">
                  <c:v>-2.7189999999999999</c:v>
                </c:pt>
                <c:pt idx="4341">
                  <c:v>-2.5996000000000001</c:v>
                </c:pt>
                <c:pt idx="4342">
                  <c:v>-2.4150999999999998</c:v>
                </c:pt>
                <c:pt idx="4343">
                  <c:v>-2.3565</c:v>
                </c:pt>
                <c:pt idx="4344">
                  <c:v>-2.6873999999999998</c:v>
                </c:pt>
                <c:pt idx="4345">
                  <c:v>-2.7176999999999998</c:v>
                </c:pt>
                <c:pt idx="4346">
                  <c:v>-2.4517000000000002</c:v>
                </c:pt>
                <c:pt idx="4347">
                  <c:v>-2.7789999999999999</c:v>
                </c:pt>
                <c:pt idx="4348">
                  <c:v>-2.7942999999999998</c:v>
                </c:pt>
                <c:pt idx="4349">
                  <c:v>-2.8624000000000001</c:v>
                </c:pt>
                <c:pt idx="4350">
                  <c:v>-2.6107999999999998</c:v>
                </c:pt>
                <c:pt idx="4351">
                  <c:v>-2.7172999999999998</c:v>
                </c:pt>
                <c:pt idx="4352">
                  <c:v>-2.9984999999999999</c:v>
                </c:pt>
                <c:pt idx="4353">
                  <c:v>-2.7898999999999998</c:v>
                </c:pt>
                <c:pt idx="4354">
                  <c:v>-2.6419000000000001</c:v>
                </c:pt>
                <c:pt idx="4355">
                  <c:v>-2.7410000000000001</c:v>
                </c:pt>
                <c:pt idx="4356">
                  <c:v>-2.8153999999999999</c:v>
                </c:pt>
                <c:pt idx="4357">
                  <c:v>-2.9220999999999999</c:v>
                </c:pt>
                <c:pt idx="4358">
                  <c:v>-2.5188999999999999</c:v>
                </c:pt>
                <c:pt idx="4359">
                  <c:v>-2.4222000000000001</c:v>
                </c:pt>
                <c:pt idx="4360">
                  <c:v>-2.54</c:v>
                </c:pt>
                <c:pt idx="4361">
                  <c:v>-2.1413000000000002</c:v>
                </c:pt>
                <c:pt idx="4362">
                  <c:v>-2.0447000000000002</c:v>
                </c:pt>
                <c:pt idx="4363">
                  <c:v>-1.3823000000000001</c:v>
                </c:pt>
                <c:pt idx="4364">
                  <c:v>-1.5081</c:v>
                </c:pt>
                <c:pt idx="4365">
                  <c:v>-1.5472999999999999</c:v>
                </c:pt>
                <c:pt idx="4366">
                  <c:v>-1.6908000000000001</c:v>
                </c:pt>
                <c:pt idx="4367">
                  <c:v>-1.7315</c:v>
                </c:pt>
                <c:pt idx="4368">
                  <c:v>-1.2818000000000001</c:v>
                </c:pt>
                <c:pt idx="4369">
                  <c:v>-1.0437000000000001</c:v>
                </c:pt>
                <c:pt idx="4370">
                  <c:v>-1.1203000000000001</c:v>
                </c:pt>
                <c:pt idx="4371">
                  <c:v>-1.0094000000000001</c:v>
                </c:pt>
                <c:pt idx="4372">
                  <c:v>-1.0494000000000001</c:v>
                </c:pt>
                <c:pt idx="4373">
                  <c:v>-0.75029999999999997</c:v>
                </c:pt>
                <c:pt idx="4374">
                  <c:v>-0.71450000000000002</c:v>
                </c:pt>
                <c:pt idx="4375">
                  <c:v>-0.35709999999999997</c:v>
                </c:pt>
                <c:pt idx="4376">
                  <c:v>0.13650000000000001</c:v>
                </c:pt>
                <c:pt idx="4377">
                  <c:v>0.12230000000000001</c:v>
                </c:pt>
                <c:pt idx="4378">
                  <c:v>-0.1178</c:v>
                </c:pt>
                <c:pt idx="4379">
                  <c:v>-0.15509999999999999</c:v>
                </c:pt>
                <c:pt idx="4380">
                  <c:v>-0.28589999999999999</c:v>
                </c:pt>
                <c:pt idx="4381">
                  <c:v>-0.09</c:v>
                </c:pt>
                <c:pt idx="4382">
                  <c:v>-0.40589999999999998</c:v>
                </c:pt>
                <c:pt idx="4383">
                  <c:v>-0.21759999999999999</c:v>
                </c:pt>
                <c:pt idx="4384">
                  <c:v>-0.3871</c:v>
                </c:pt>
                <c:pt idx="4385">
                  <c:v>-2.4199999999999999E-2</c:v>
                </c:pt>
                <c:pt idx="4386">
                  <c:v>-0.153</c:v>
                </c:pt>
                <c:pt idx="4387">
                  <c:v>-8.5000000000000006E-3</c:v>
                </c:pt>
                <c:pt idx="4388">
                  <c:v>0.1172</c:v>
                </c:pt>
                <c:pt idx="4389">
                  <c:v>0.254</c:v>
                </c:pt>
                <c:pt idx="4390">
                  <c:v>0.2747</c:v>
                </c:pt>
                <c:pt idx="4391">
                  <c:v>0.38540000000000002</c:v>
                </c:pt>
                <c:pt idx="4392">
                  <c:v>0.17599999999999999</c:v>
                </c:pt>
                <c:pt idx="4393">
                  <c:v>0.47399999999999998</c:v>
                </c:pt>
                <c:pt idx="4394">
                  <c:v>-8.3500000000000005E-2</c:v>
                </c:pt>
                <c:pt idx="4395">
                  <c:v>-0.14779999999999999</c:v>
                </c:pt>
                <c:pt idx="4396">
                  <c:v>2.8199999999999999E-2</c:v>
                </c:pt>
                <c:pt idx="4397">
                  <c:v>0.64610000000000001</c:v>
                </c:pt>
                <c:pt idx="4398">
                  <c:v>0.55910000000000004</c:v>
                </c:pt>
                <c:pt idx="4399">
                  <c:v>1.004</c:v>
                </c:pt>
                <c:pt idx="4400">
                  <c:v>0.77200000000000002</c:v>
                </c:pt>
                <c:pt idx="4401">
                  <c:v>0.91700000000000004</c:v>
                </c:pt>
                <c:pt idx="4402">
                  <c:v>0.62739999999999996</c:v>
                </c:pt>
                <c:pt idx="4403">
                  <c:v>0.71799999999999997</c:v>
                </c:pt>
                <c:pt idx="4404">
                  <c:v>0.62809999999999999</c:v>
                </c:pt>
                <c:pt idx="4405">
                  <c:v>0.78979999999999995</c:v>
                </c:pt>
                <c:pt idx="4406">
                  <c:v>0.85919999999999996</c:v>
                </c:pt>
                <c:pt idx="4407">
                  <c:v>0.68789999999999996</c:v>
                </c:pt>
                <c:pt idx="4408">
                  <c:v>0.98199999999999998</c:v>
                </c:pt>
                <c:pt idx="4409">
                  <c:v>1.1732</c:v>
                </c:pt>
                <c:pt idx="4410">
                  <c:v>0.60470000000000002</c:v>
                </c:pt>
                <c:pt idx="4411">
                  <c:v>0.57430000000000003</c:v>
                </c:pt>
                <c:pt idx="4412">
                  <c:v>0.49540000000000001</c:v>
                </c:pt>
                <c:pt idx="4413">
                  <c:v>0.1244</c:v>
                </c:pt>
                <c:pt idx="4414">
                  <c:v>0.18579999999999999</c:v>
                </c:pt>
                <c:pt idx="4415">
                  <c:v>2.1499999999999998E-2</c:v>
                </c:pt>
                <c:pt idx="4416">
                  <c:v>-0.11990000000000001</c:v>
                </c:pt>
                <c:pt idx="4417">
                  <c:v>-1.7999999999999999E-2</c:v>
                </c:pt>
                <c:pt idx="4418">
                  <c:v>0.58860000000000001</c:v>
                </c:pt>
                <c:pt idx="4419">
                  <c:v>0.04</c:v>
                </c:pt>
                <c:pt idx="4420">
                  <c:v>-0.2387</c:v>
                </c:pt>
                <c:pt idx="4421">
                  <c:v>-4.7500000000000001E-2</c:v>
                </c:pt>
                <c:pt idx="4422">
                  <c:v>2.1600000000000001E-2</c:v>
                </c:pt>
                <c:pt idx="4423">
                  <c:v>-2.5999999999999999E-3</c:v>
                </c:pt>
                <c:pt idx="4424">
                  <c:v>-0.57099999999999995</c:v>
                </c:pt>
                <c:pt idx="4425">
                  <c:v>-0.37069999999999997</c:v>
                </c:pt>
                <c:pt idx="4426">
                  <c:v>-0.3135</c:v>
                </c:pt>
                <c:pt idx="4427">
                  <c:v>5.2999999999999999E-2</c:v>
                </c:pt>
                <c:pt idx="4428">
                  <c:v>-0.56840000000000002</c:v>
                </c:pt>
                <c:pt idx="4429">
                  <c:v>-0.64929999999999999</c:v>
                </c:pt>
                <c:pt idx="4430">
                  <c:v>-0.12590000000000001</c:v>
                </c:pt>
                <c:pt idx="4431">
                  <c:v>-0.4158</c:v>
                </c:pt>
                <c:pt idx="4432">
                  <c:v>-0.27260000000000001</c:v>
                </c:pt>
                <c:pt idx="4433">
                  <c:v>-0.52739999999999998</c:v>
                </c:pt>
                <c:pt idx="4434">
                  <c:v>0.57930000000000004</c:v>
                </c:pt>
                <c:pt idx="4435">
                  <c:v>-7.4099999999999999E-2</c:v>
                </c:pt>
                <c:pt idx="4436">
                  <c:v>-3.61E-2</c:v>
                </c:pt>
                <c:pt idx="4437">
                  <c:v>-0.13519999999999999</c:v>
                </c:pt>
                <c:pt idx="4438">
                  <c:v>-7.9500000000000001E-2</c:v>
                </c:pt>
                <c:pt idx="4439">
                  <c:v>0.97709999999999997</c:v>
                </c:pt>
                <c:pt idx="4440">
                  <c:v>0.83509999999999995</c:v>
                </c:pt>
                <c:pt idx="4441">
                  <c:v>0.32229999999999998</c:v>
                </c:pt>
                <c:pt idx="4442">
                  <c:v>0.51819999999999999</c:v>
                </c:pt>
                <c:pt idx="4443">
                  <c:v>0.49819999999999998</c:v>
                </c:pt>
                <c:pt idx="4444">
                  <c:v>0.81379999999999997</c:v>
                </c:pt>
                <c:pt idx="4445">
                  <c:v>0.40210000000000001</c:v>
                </c:pt>
                <c:pt idx="4446">
                  <c:v>0.32940000000000003</c:v>
                </c:pt>
                <c:pt idx="4447">
                  <c:v>0.66110000000000002</c:v>
                </c:pt>
                <c:pt idx="4448">
                  <c:v>0.75729999999999997</c:v>
                </c:pt>
                <c:pt idx="4449">
                  <c:v>0.82110000000000005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B0-43C5-A5C0-3092A67D7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687024"/>
        <c:axId val="1164466304"/>
      </c:scatterChart>
      <c:valAx>
        <c:axId val="102168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64466304"/>
        <c:crosses val="autoZero"/>
        <c:crossBetween val="midCat"/>
      </c:valAx>
      <c:valAx>
        <c:axId val="1164466304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02168702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14</xdr:row>
      <xdr:rowOff>176212</xdr:rowOff>
    </xdr:from>
    <xdr:to>
      <xdr:col>8</xdr:col>
      <xdr:colOff>419100</xdr:colOff>
      <xdr:row>29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61FA39-9292-4C12-A36E-1B912B9E6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314325</xdr:colOff>
      <xdr:row>16</xdr:row>
      <xdr:rowOff>47625</xdr:rowOff>
    </xdr:from>
    <xdr:to>
      <xdr:col>17</xdr:col>
      <xdr:colOff>9525</xdr:colOff>
      <xdr:row>30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77EC07-6999-4EA8-9341-256A5C6310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185737</xdr:rowOff>
    </xdr:from>
    <xdr:to>
      <xdr:col>24</xdr:col>
      <xdr:colOff>304800</xdr:colOff>
      <xdr:row>18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AAD48C-5B88-47E7-B3A5-07C7668F8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138112</xdr:rowOff>
    </xdr:from>
    <xdr:to>
      <xdr:col>13</xdr:col>
      <xdr:colOff>76200</xdr:colOff>
      <xdr:row>15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00A1C2-0D69-4B75-AE7A-3D7D5081A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257175</xdr:colOff>
      <xdr:row>0</xdr:row>
      <xdr:rowOff>123825</xdr:rowOff>
    </xdr:from>
    <xdr:to>
      <xdr:col>20</xdr:col>
      <xdr:colOff>561975</xdr:colOff>
      <xdr:row>15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825F46-EF94-4002-BE40-770E5E969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400050</xdr:colOff>
      <xdr:row>15</xdr:row>
      <xdr:rowOff>123825</xdr:rowOff>
    </xdr:from>
    <xdr:to>
      <xdr:col>13</xdr:col>
      <xdr:colOff>95250</xdr:colOff>
      <xdr:row>30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1BE055-0516-4A78-992A-6CCD1617CC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21</xdr:col>
      <xdr:colOff>304800</xdr:colOff>
      <xdr:row>30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3944EA8-3AE2-490D-8284-3E1A9D999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138112</xdr:rowOff>
    </xdr:from>
    <xdr:to>
      <xdr:col>13</xdr:col>
      <xdr:colOff>76200</xdr:colOff>
      <xdr:row>15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7B36D2-C703-4B5B-A3E1-189297CD8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257175</xdr:colOff>
      <xdr:row>0</xdr:row>
      <xdr:rowOff>123825</xdr:rowOff>
    </xdr:from>
    <xdr:to>
      <xdr:col>20</xdr:col>
      <xdr:colOff>561975</xdr:colOff>
      <xdr:row>15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8A3076-774E-4F94-B645-B80FFD1746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400050</xdr:colOff>
      <xdr:row>15</xdr:row>
      <xdr:rowOff>123825</xdr:rowOff>
    </xdr:from>
    <xdr:to>
      <xdr:col>13</xdr:col>
      <xdr:colOff>95250</xdr:colOff>
      <xdr:row>30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9869ED-3CAC-4F1A-BFFE-D26701F77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21</xdr:col>
      <xdr:colOff>304800</xdr:colOff>
      <xdr:row>30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6CE6FF-8594-46D0-B609-F4DC440A1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4CDA9-F726-40E5-9AF5-84FF164DF353}">
  <dimension ref="B2:H10"/>
  <sheetViews>
    <sheetView tabSelected="1" workbookViewId="0">
      <selection activeCell="H8" sqref="H8"/>
    </sheetView>
  </sheetViews>
  <sheetFormatPr defaultRowHeight="15" x14ac:dyDescent="0.25"/>
  <sheetData>
    <row r="2" spans="2:8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8" x14ac:dyDescent="0.25">
      <c r="B3">
        <v>0.52</v>
      </c>
      <c r="C3">
        <v>403.52390000000003</v>
      </c>
      <c r="D3">
        <v>496.41487999999998</v>
      </c>
      <c r="E3">
        <v>1000</v>
      </c>
      <c r="F3">
        <v>1000</v>
      </c>
      <c r="G3">
        <v>335.79390549999999</v>
      </c>
      <c r="H3">
        <v>377.02954541000003</v>
      </c>
    </row>
    <row r="4" spans="2:8" x14ac:dyDescent="0.25">
      <c r="B4">
        <v>0.79</v>
      </c>
      <c r="C4">
        <v>631.39049999999997</v>
      </c>
      <c r="D4">
        <v>653.8433</v>
      </c>
      <c r="G4">
        <v>335.91357205000003</v>
      </c>
      <c r="H4">
        <v>361.30917355999998</v>
      </c>
    </row>
    <row r="5" spans="2:8" x14ac:dyDescent="0.25">
      <c r="B5">
        <v>1.03</v>
      </c>
      <c r="C5">
        <v>546.2337</v>
      </c>
      <c r="D5">
        <v>455.4837</v>
      </c>
      <c r="G5">
        <v>248.67797386999999</v>
      </c>
      <c r="H5">
        <v>252.65758765999999</v>
      </c>
    </row>
    <row r="6" spans="2:8" x14ac:dyDescent="0.25">
      <c r="B6">
        <v>1.29</v>
      </c>
      <c r="C6">
        <v>797.50329999999997</v>
      </c>
      <c r="D6">
        <v>27.422889999999999</v>
      </c>
      <c r="G6">
        <v>191.41213758000001</v>
      </c>
      <c r="H6">
        <v>107.12447863</v>
      </c>
    </row>
    <row r="7" spans="2:8" x14ac:dyDescent="0.25">
      <c r="B7">
        <v>1.55</v>
      </c>
      <c r="C7">
        <v>611.71289999999999</v>
      </c>
      <c r="D7">
        <v>25.394400000000001</v>
      </c>
      <c r="G7">
        <v>275.04803082000001</v>
      </c>
      <c r="H7">
        <v>224.761809</v>
      </c>
    </row>
    <row r="8" spans="2:8" x14ac:dyDescent="0.25">
      <c r="B8">
        <v>2.08</v>
      </c>
      <c r="C8">
        <v>370.61770000000001</v>
      </c>
      <c r="D8">
        <v>55.7346</v>
      </c>
      <c r="G8">
        <v>283.90059633999999</v>
      </c>
      <c r="H8">
        <v>98.267079199999998</v>
      </c>
    </row>
    <row r="9" spans="2:8" x14ac:dyDescent="0.25">
      <c r="B9">
        <v>2.61</v>
      </c>
      <c r="C9">
        <v>531.13054</v>
      </c>
      <c r="D9">
        <v>48.059899999999999</v>
      </c>
      <c r="G9">
        <v>252.12640862999999</v>
      </c>
      <c r="H9">
        <v>27.589949820000001</v>
      </c>
    </row>
    <row r="10" spans="2:8" x14ac:dyDescent="0.25">
      <c r="B10">
        <v>3.15</v>
      </c>
      <c r="C10">
        <v>565.84690000000001</v>
      </c>
      <c r="D10">
        <v>92.498400000000004</v>
      </c>
      <c r="G10">
        <v>385.04171330000003</v>
      </c>
      <c r="H10">
        <v>262.06957618000001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D7F1E-0DBA-408E-A91E-09A441530611}">
  <dimension ref="A2:Q201"/>
  <sheetViews>
    <sheetView workbookViewId="0">
      <selection activeCell="Q17" sqref="Q17"/>
    </sheetView>
  </sheetViews>
  <sheetFormatPr defaultRowHeight="15" x14ac:dyDescent="0.25"/>
  <sheetData>
    <row r="2" spans="1:17" x14ac:dyDescent="0.25">
      <c r="A2">
        <v>0.52</v>
      </c>
      <c r="B2">
        <v>0.52</v>
      </c>
      <c r="C2">
        <v>1</v>
      </c>
      <c r="D2">
        <v>0.87057054</v>
      </c>
      <c r="E2">
        <v>0.79</v>
      </c>
      <c r="G2">
        <v>1.03</v>
      </c>
      <c r="H2">
        <v>1.6781301500000001</v>
      </c>
      <c r="I2">
        <v>1.29</v>
      </c>
      <c r="K2">
        <v>1.55</v>
      </c>
      <c r="M2">
        <v>2.08</v>
      </c>
      <c r="N2">
        <v>2.6515160299999998</v>
      </c>
      <c r="O2">
        <v>2.61</v>
      </c>
      <c r="Q2">
        <v>3.15</v>
      </c>
    </row>
    <row r="3" spans="1:17" x14ac:dyDescent="0.25">
      <c r="A3">
        <v>0.79</v>
      </c>
      <c r="C3">
        <v>2</v>
      </c>
      <c r="D3">
        <v>0.87463953000000005</v>
      </c>
      <c r="H3">
        <v>1.80990187</v>
      </c>
      <c r="N3">
        <v>2.8311068700000002</v>
      </c>
    </row>
    <row r="4" spans="1:17" x14ac:dyDescent="0.25">
      <c r="A4">
        <v>1.03</v>
      </c>
      <c r="C4">
        <v>3</v>
      </c>
      <c r="D4">
        <v>0.85025236000000004</v>
      </c>
      <c r="H4">
        <v>1.9135985600000001</v>
      </c>
      <c r="N4">
        <v>2.88157364</v>
      </c>
    </row>
    <row r="5" spans="1:17" x14ac:dyDescent="0.25">
      <c r="A5">
        <v>1.29</v>
      </c>
      <c r="C5">
        <v>4</v>
      </c>
      <c r="D5">
        <v>0.87240722999999998</v>
      </c>
      <c r="H5">
        <v>1.8701830699999999</v>
      </c>
      <c r="N5">
        <v>3.00222239</v>
      </c>
    </row>
    <row r="6" spans="1:17" x14ac:dyDescent="0.25">
      <c r="A6">
        <v>1.55</v>
      </c>
      <c r="C6">
        <v>5</v>
      </c>
      <c r="D6">
        <v>0.88044776000000002</v>
      </c>
      <c r="H6">
        <v>2.0135142400000001</v>
      </c>
      <c r="N6">
        <v>3.15187134</v>
      </c>
    </row>
    <row r="7" spans="1:17" x14ac:dyDescent="0.25">
      <c r="A7">
        <v>2.08</v>
      </c>
      <c r="C7">
        <v>6</v>
      </c>
      <c r="D7">
        <v>0.84515627999999998</v>
      </c>
      <c r="H7">
        <v>2.1198665700000001</v>
      </c>
      <c r="N7">
        <v>3.4815465900000002</v>
      </c>
    </row>
    <row r="8" spans="1:17" x14ac:dyDescent="0.25">
      <c r="A8">
        <v>2.61</v>
      </c>
      <c r="C8">
        <v>7</v>
      </c>
      <c r="D8">
        <v>0.86474828000000004</v>
      </c>
      <c r="H8">
        <v>2.1107764800000002</v>
      </c>
      <c r="N8">
        <v>3.6463789100000001</v>
      </c>
    </row>
    <row r="9" spans="1:17" x14ac:dyDescent="0.25">
      <c r="A9">
        <v>3.15</v>
      </c>
      <c r="C9">
        <v>8</v>
      </c>
      <c r="D9">
        <v>0.87727968999999995</v>
      </c>
      <c r="H9">
        <v>2.0941747199999998</v>
      </c>
      <c r="N9">
        <v>3.67640726</v>
      </c>
    </row>
    <row r="10" spans="1:17" x14ac:dyDescent="0.25">
      <c r="C10">
        <v>9</v>
      </c>
      <c r="D10">
        <v>0.89699806999999998</v>
      </c>
      <c r="H10">
        <v>2.0523083400000002</v>
      </c>
      <c r="N10">
        <v>4.0375229600000004</v>
      </c>
    </row>
    <row r="11" spans="1:17" x14ac:dyDescent="0.25">
      <c r="C11">
        <v>10</v>
      </c>
      <c r="D11">
        <v>0.96613780000000005</v>
      </c>
      <c r="H11">
        <v>2.0321848400000002</v>
      </c>
      <c r="N11">
        <v>4.1495226699999996</v>
      </c>
    </row>
    <row r="12" spans="1:17" x14ac:dyDescent="0.25">
      <c r="C12">
        <v>11</v>
      </c>
      <c r="D12">
        <v>0.99078756000000001</v>
      </c>
      <c r="H12">
        <v>2.0850011300000002</v>
      </c>
      <c r="N12">
        <v>4.2247594499999996</v>
      </c>
    </row>
    <row r="13" spans="1:17" x14ac:dyDescent="0.25">
      <c r="C13">
        <v>12</v>
      </c>
      <c r="D13">
        <v>1.0614559800000001</v>
      </c>
      <c r="H13">
        <v>1.9778195599999999</v>
      </c>
      <c r="N13">
        <v>4.2211341600000001</v>
      </c>
    </row>
    <row r="14" spans="1:17" x14ac:dyDescent="0.25">
      <c r="C14">
        <v>13</v>
      </c>
      <c r="D14">
        <v>0.94997531000000002</v>
      </c>
      <c r="H14">
        <v>1.98616404</v>
      </c>
      <c r="N14">
        <v>4.16959021</v>
      </c>
    </row>
    <row r="15" spans="1:17" x14ac:dyDescent="0.25">
      <c r="C15">
        <v>14</v>
      </c>
      <c r="D15">
        <v>1.0028669800000001</v>
      </c>
      <c r="H15">
        <v>2.0109329300000001</v>
      </c>
      <c r="N15">
        <v>4.1601570399999996</v>
      </c>
    </row>
    <row r="16" spans="1:17" x14ac:dyDescent="0.25">
      <c r="C16">
        <v>15</v>
      </c>
      <c r="D16">
        <v>0.93914423000000002</v>
      </c>
      <c r="H16">
        <v>1.9758579599999999</v>
      </c>
      <c r="N16">
        <v>4.0514469699999998</v>
      </c>
    </row>
    <row r="17" spans="3:14" x14ac:dyDescent="0.25">
      <c r="C17">
        <v>16</v>
      </c>
      <c r="D17">
        <v>0.90162661</v>
      </c>
      <c r="H17">
        <v>1.92378078</v>
      </c>
      <c r="N17">
        <v>4.0891934499999998</v>
      </c>
    </row>
    <row r="18" spans="3:14" x14ac:dyDescent="0.25">
      <c r="C18">
        <v>17</v>
      </c>
      <c r="D18">
        <v>0.89611109</v>
      </c>
      <c r="H18">
        <v>2.1251258900000001</v>
      </c>
      <c r="N18">
        <v>4.0212115700000002</v>
      </c>
    </row>
    <row r="19" spans="3:14" x14ac:dyDescent="0.25">
      <c r="C19">
        <v>18</v>
      </c>
      <c r="D19">
        <v>0.85211161000000002</v>
      </c>
      <c r="H19">
        <v>2.1285221499999998</v>
      </c>
      <c r="N19">
        <v>4.6570599699999997</v>
      </c>
    </row>
    <row r="20" spans="3:14" x14ac:dyDescent="0.25">
      <c r="C20">
        <v>19</v>
      </c>
      <c r="D20">
        <v>0.84826637000000005</v>
      </c>
      <c r="H20">
        <v>2.00677021</v>
      </c>
      <c r="N20">
        <v>4.4326013199999998</v>
      </c>
    </row>
    <row r="21" spans="3:14" x14ac:dyDescent="0.25">
      <c r="C21">
        <v>20</v>
      </c>
      <c r="D21">
        <v>0.82697502000000001</v>
      </c>
      <c r="H21">
        <v>1.9597904799999999</v>
      </c>
      <c r="N21">
        <v>4.2279924199999996</v>
      </c>
    </row>
    <row r="22" spans="3:14" x14ac:dyDescent="0.25">
      <c r="C22">
        <v>21</v>
      </c>
      <c r="D22">
        <v>0.83283244000000001</v>
      </c>
      <c r="H22">
        <v>2.11236274</v>
      </c>
      <c r="N22">
        <v>4.2861193699999998</v>
      </c>
    </row>
    <row r="23" spans="3:14" x14ac:dyDescent="0.25">
      <c r="C23">
        <v>22</v>
      </c>
      <c r="D23">
        <v>0.94700386000000003</v>
      </c>
      <c r="H23">
        <v>1.9126184799999999</v>
      </c>
      <c r="N23">
        <v>4.2717268600000002</v>
      </c>
    </row>
    <row r="24" spans="3:14" x14ac:dyDescent="0.25">
      <c r="C24">
        <v>23</v>
      </c>
      <c r="D24">
        <v>0.93214105000000003</v>
      </c>
      <c r="H24">
        <v>1.95949836</v>
      </c>
      <c r="N24">
        <v>4.3563768100000004</v>
      </c>
    </row>
    <row r="25" spans="3:14" x14ac:dyDescent="0.25">
      <c r="C25">
        <v>24</v>
      </c>
      <c r="D25">
        <v>0.87124385000000004</v>
      </c>
      <c r="H25">
        <v>2.2816201700000001</v>
      </c>
      <c r="N25">
        <v>4.5403877599999998</v>
      </c>
    </row>
    <row r="26" spans="3:14" x14ac:dyDescent="0.25">
      <c r="C26">
        <v>25</v>
      </c>
      <c r="D26">
        <v>0.83696364999999995</v>
      </c>
      <c r="H26">
        <v>2.1581675800000002</v>
      </c>
      <c r="N26">
        <v>4.3755207800000004</v>
      </c>
    </row>
    <row r="27" spans="3:14" x14ac:dyDescent="0.25">
      <c r="C27">
        <v>26</v>
      </c>
      <c r="D27">
        <v>0.83832589000000002</v>
      </c>
      <c r="H27">
        <v>2.04581525</v>
      </c>
      <c r="N27">
        <v>4.4688982399999997</v>
      </c>
    </row>
    <row r="28" spans="3:14" x14ac:dyDescent="0.25">
      <c r="C28">
        <v>27</v>
      </c>
      <c r="D28">
        <v>0.83912003999999996</v>
      </c>
      <c r="H28">
        <v>2.2314276899999999</v>
      </c>
      <c r="N28">
        <v>4.8540371999999996</v>
      </c>
    </row>
    <row r="29" spans="3:14" x14ac:dyDescent="0.25">
      <c r="C29">
        <v>28</v>
      </c>
      <c r="D29">
        <v>0.91966499000000002</v>
      </c>
      <c r="H29">
        <v>2.2010138700000001</v>
      </c>
      <c r="N29">
        <v>5.1570013100000001</v>
      </c>
    </row>
    <row r="30" spans="3:14" x14ac:dyDescent="0.25">
      <c r="C30">
        <v>29</v>
      </c>
      <c r="D30">
        <v>0.96455793000000001</v>
      </c>
      <c r="H30">
        <v>2.26739011</v>
      </c>
      <c r="N30">
        <v>4.7907469999999996</v>
      </c>
    </row>
    <row r="31" spans="3:14" x14ac:dyDescent="0.25">
      <c r="C31">
        <v>30</v>
      </c>
      <c r="D31">
        <v>0.94361043</v>
      </c>
      <c r="H31">
        <v>2.1798817800000001</v>
      </c>
      <c r="N31">
        <v>4.9605306699999998</v>
      </c>
    </row>
    <row r="32" spans="3:14" x14ac:dyDescent="0.25">
      <c r="C32">
        <v>31</v>
      </c>
      <c r="D32">
        <v>0.94815163999999996</v>
      </c>
      <c r="H32">
        <v>2.2611132500000002</v>
      </c>
      <c r="N32">
        <v>4.8680420599999996</v>
      </c>
    </row>
    <row r="33" spans="3:14" x14ac:dyDescent="0.25">
      <c r="C33">
        <v>32</v>
      </c>
      <c r="D33">
        <v>0.99287354000000005</v>
      </c>
      <c r="H33">
        <v>2.2802627599999998</v>
      </c>
      <c r="N33">
        <v>4.9898835300000002</v>
      </c>
    </row>
    <row r="34" spans="3:14" x14ac:dyDescent="0.25">
      <c r="C34">
        <v>33</v>
      </c>
      <c r="D34">
        <v>1.0141158400000001</v>
      </c>
      <c r="H34">
        <v>2.3434189600000002</v>
      </c>
      <c r="N34">
        <v>5.1748952099999999</v>
      </c>
    </row>
    <row r="35" spans="3:14" x14ac:dyDescent="0.25">
      <c r="C35">
        <v>34</v>
      </c>
      <c r="D35">
        <v>1.0230311400000001</v>
      </c>
      <c r="H35">
        <v>2.3779564999999998</v>
      </c>
      <c r="N35">
        <v>4.6933703900000001</v>
      </c>
    </row>
    <row r="36" spans="3:14" x14ac:dyDescent="0.25">
      <c r="C36">
        <v>35</v>
      </c>
      <c r="D36">
        <v>1.0902503699999999</v>
      </c>
      <c r="H36">
        <v>2.3990232200000001</v>
      </c>
      <c r="N36">
        <v>4.9877167499999997</v>
      </c>
    </row>
    <row r="37" spans="3:14" x14ac:dyDescent="0.25">
      <c r="C37">
        <v>36</v>
      </c>
      <c r="D37">
        <v>0.99877192999999997</v>
      </c>
      <c r="H37">
        <v>2.4048438999999999</v>
      </c>
      <c r="N37">
        <v>4.83673748</v>
      </c>
    </row>
    <row r="38" spans="3:14" x14ac:dyDescent="0.25">
      <c r="C38">
        <v>37</v>
      </c>
      <c r="D38">
        <v>0.99104294999999998</v>
      </c>
      <c r="H38">
        <v>2.4321077999999998</v>
      </c>
      <c r="N38">
        <v>4.9517633700000001</v>
      </c>
    </row>
    <row r="39" spans="3:14" x14ac:dyDescent="0.25">
      <c r="C39">
        <v>38</v>
      </c>
      <c r="D39">
        <v>0.94743467000000003</v>
      </c>
      <c r="H39">
        <v>2.4686661600000002</v>
      </c>
      <c r="N39">
        <v>4.83984799</v>
      </c>
    </row>
    <row r="40" spans="3:14" x14ac:dyDescent="0.25">
      <c r="C40">
        <v>39</v>
      </c>
      <c r="D40">
        <v>0.99066790999999998</v>
      </c>
      <c r="H40">
        <v>2.3302896799999999</v>
      </c>
      <c r="N40">
        <v>4.7958065599999999</v>
      </c>
    </row>
    <row r="41" spans="3:14" x14ac:dyDescent="0.25">
      <c r="C41">
        <v>40</v>
      </c>
      <c r="D41">
        <v>1.00700638</v>
      </c>
      <c r="H41">
        <v>2.3603462999999998</v>
      </c>
      <c r="N41">
        <v>5.1736129699999998</v>
      </c>
    </row>
    <row r="42" spans="3:14" x14ac:dyDescent="0.25">
      <c r="C42">
        <v>41</v>
      </c>
      <c r="D42">
        <v>1.0064236099999999</v>
      </c>
      <c r="H42">
        <v>2.3236805600000001</v>
      </c>
      <c r="N42">
        <v>4.9272059199999996</v>
      </c>
    </row>
    <row r="43" spans="3:14" x14ac:dyDescent="0.25">
      <c r="C43">
        <v>42</v>
      </c>
      <c r="D43">
        <v>1.0351072699999999</v>
      </c>
      <c r="H43">
        <v>2.4767366599999998</v>
      </c>
      <c r="N43">
        <v>4.7217610800000003</v>
      </c>
    </row>
    <row r="44" spans="3:14" x14ac:dyDescent="0.25">
      <c r="C44">
        <v>43</v>
      </c>
      <c r="D44">
        <v>1.0237326099999999</v>
      </c>
      <c r="H44">
        <v>2.4939109699999999</v>
      </c>
      <c r="N44">
        <v>5.0362429100000004</v>
      </c>
    </row>
    <row r="45" spans="3:14" x14ac:dyDescent="0.25">
      <c r="C45">
        <v>44</v>
      </c>
      <c r="D45">
        <v>1.03216872</v>
      </c>
      <c r="H45">
        <v>2.3721102599999999</v>
      </c>
      <c r="N45">
        <v>4.6516062199999997</v>
      </c>
    </row>
    <row r="46" spans="3:14" x14ac:dyDescent="0.25">
      <c r="C46">
        <v>45</v>
      </c>
      <c r="D46">
        <v>1.0745616200000001</v>
      </c>
      <c r="H46">
        <v>2.3489203299999999</v>
      </c>
      <c r="N46">
        <v>4.9906725099999996</v>
      </c>
    </row>
    <row r="47" spans="3:14" x14ac:dyDescent="0.25">
      <c r="C47">
        <v>46</v>
      </c>
      <c r="D47">
        <v>1.0181903400000001</v>
      </c>
      <c r="H47">
        <v>2.4719646700000002</v>
      </c>
      <c r="N47">
        <v>5.0991103600000001</v>
      </c>
    </row>
    <row r="48" spans="3:14" x14ac:dyDescent="0.25">
      <c r="C48">
        <v>47</v>
      </c>
      <c r="D48">
        <v>1.0082794900000001</v>
      </c>
      <c r="H48">
        <v>2.3891518399999998</v>
      </c>
      <c r="N48">
        <v>4.5589808200000004</v>
      </c>
    </row>
    <row r="49" spans="3:14" x14ac:dyDescent="0.25">
      <c r="C49">
        <v>48</v>
      </c>
      <c r="D49">
        <v>1.05880888</v>
      </c>
      <c r="H49">
        <v>2.3934809700000002</v>
      </c>
      <c r="N49">
        <v>5.0613932999999998</v>
      </c>
    </row>
    <row r="50" spans="3:14" x14ac:dyDescent="0.25">
      <c r="C50">
        <v>49</v>
      </c>
      <c r="D50">
        <v>0.96478863000000004</v>
      </c>
      <c r="H50">
        <v>2.4413506800000002</v>
      </c>
      <c r="N50">
        <v>5.0153816999999998</v>
      </c>
    </row>
    <row r="51" spans="3:14" x14ac:dyDescent="0.25">
      <c r="C51">
        <v>50</v>
      </c>
      <c r="D51">
        <v>0.90356320000000001</v>
      </c>
      <c r="H51">
        <v>2.3488950399999999</v>
      </c>
      <c r="N51">
        <v>4.9563086399999996</v>
      </c>
    </row>
    <row r="52" spans="3:14" x14ac:dyDescent="0.25">
      <c r="C52">
        <v>51</v>
      </c>
      <c r="D52">
        <v>0.87604221000000004</v>
      </c>
      <c r="H52">
        <v>2.4785040999999999</v>
      </c>
      <c r="N52">
        <v>4.9642525199999996</v>
      </c>
    </row>
    <row r="53" spans="3:14" x14ac:dyDescent="0.25">
      <c r="C53">
        <v>52</v>
      </c>
      <c r="D53">
        <v>0.86043725000000004</v>
      </c>
      <c r="H53">
        <v>2.3518244799999999</v>
      </c>
      <c r="N53">
        <v>5.0011367099999999</v>
      </c>
    </row>
    <row r="54" spans="3:14" x14ac:dyDescent="0.25">
      <c r="C54">
        <v>53</v>
      </c>
      <c r="D54">
        <v>0.92198955000000005</v>
      </c>
      <c r="H54">
        <v>2.3190437099999999</v>
      </c>
      <c r="N54">
        <v>4.9594106099999999</v>
      </c>
    </row>
    <row r="55" spans="3:14" x14ac:dyDescent="0.25">
      <c r="C55">
        <v>54</v>
      </c>
      <c r="D55">
        <v>1.0057267700000001</v>
      </c>
      <c r="H55">
        <v>2.3137554800000002</v>
      </c>
      <c r="N55">
        <v>5.1946026500000002</v>
      </c>
    </row>
    <row r="56" spans="3:14" x14ac:dyDescent="0.25">
      <c r="C56">
        <v>55</v>
      </c>
      <c r="D56">
        <v>0.91053313999999996</v>
      </c>
      <c r="H56">
        <v>2.3816004500000001</v>
      </c>
      <c r="N56">
        <v>4.8861031700000002</v>
      </c>
    </row>
    <row r="57" spans="3:14" x14ac:dyDescent="0.25">
      <c r="C57">
        <v>56</v>
      </c>
      <c r="D57">
        <v>0.91861327999999998</v>
      </c>
      <c r="H57">
        <v>2.2132314900000001</v>
      </c>
      <c r="N57">
        <v>4.7124395100000003</v>
      </c>
    </row>
    <row r="58" spans="3:14" x14ac:dyDescent="0.25">
      <c r="C58">
        <v>57</v>
      </c>
      <c r="D58">
        <v>0.89185740000000002</v>
      </c>
      <c r="H58">
        <v>2.2949639500000001</v>
      </c>
      <c r="N58">
        <v>4.7445722999999997</v>
      </c>
    </row>
    <row r="59" spans="3:14" x14ac:dyDescent="0.25">
      <c r="C59">
        <v>58</v>
      </c>
      <c r="D59">
        <v>0.90275693999999995</v>
      </c>
      <c r="H59">
        <v>2.23500049</v>
      </c>
      <c r="N59">
        <v>4.8914787500000001</v>
      </c>
    </row>
    <row r="60" spans="3:14" x14ac:dyDescent="0.25">
      <c r="C60">
        <v>59</v>
      </c>
      <c r="D60">
        <v>0.89547348000000004</v>
      </c>
      <c r="H60">
        <v>2.3411852799999999</v>
      </c>
      <c r="N60">
        <v>4.7601916500000003</v>
      </c>
    </row>
    <row r="61" spans="3:14" x14ac:dyDescent="0.25">
      <c r="C61">
        <v>60</v>
      </c>
      <c r="D61">
        <v>0.91793722</v>
      </c>
      <c r="H61">
        <v>2.3708804699999999</v>
      </c>
      <c r="N61">
        <v>4.9607960599999998</v>
      </c>
    </row>
    <row r="62" spans="3:14" x14ac:dyDescent="0.25">
      <c r="C62">
        <v>61</v>
      </c>
      <c r="D62">
        <v>0.89471235999999998</v>
      </c>
      <c r="H62">
        <v>2.3178949800000002</v>
      </c>
      <c r="N62">
        <v>4.9198692199999998</v>
      </c>
    </row>
    <row r="63" spans="3:14" x14ac:dyDescent="0.25">
      <c r="C63">
        <v>62</v>
      </c>
      <c r="D63">
        <v>0.73760855000000003</v>
      </c>
      <c r="H63">
        <v>2.2450218199999998</v>
      </c>
      <c r="N63">
        <v>5.1629894500000004</v>
      </c>
    </row>
    <row r="64" spans="3:14" x14ac:dyDescent="0.25">
      <c r="C64">
        <v>63</v>
      </c>
      <c r="D64">
        <v>0.76668164000000005</v>
      </c>
      <c r="H64">
        <v>2.3349237700000001</v>
      </c>
      <c r="N64">
        <v>5.03478957</v>
      </c>
    </row>
    <row r="65" spans="3:14" x14ac:dyDescent="0.25">
      <c r="C65">
        <v>64</v>
      </c>
      <c r="D65">
        <v>0.94340641000000003</v>
      </c>
      <c r="H65">
        <v>2.2982104400000001</v>
      </c>
      <c r="N65">
        <v>5.0835818899999996</v>
      </c>
    </row>
    <row r="66" spans="3:14" x14ac:dyDescent="0.25">
      <c r="C66">
        <v>65</v>
      </c>
      <c r="D66">
        <v>0.944218</v>
      </c>
      <c r="H66">
        <v>2.3698000600000002</v>
      </c>
      <c r="N66">
        <v>4.7056509100000001</v>
      </c>
    </row>
    <row r="67" spans="3:14" x14ac:dyDescent="0.25">
      <c r="C67">
        <v>66</v>
      </c>
      <c r="D67">
        <v>0.92264263000000002</v>
      </c>
      <c r="H67">
        <v>2.47032739</v>
      </c>
      <c r="N67">
        <v>4.8624489200000003</v>
      </c>
    </row>
    <row r="68" spans="3:14" x14ac:dyDescent="0.25">
      <c r="C68">
        <v>67</v>
      </c>
      <c r="D68">
        <v>0.91746552000000003</v>
      </c>
      <c r="H68">
        <v>2.38439098</v>
      </c>
      <c r="N68">
        <v>4.8229841699999998</v>
      </c>
    </row>
    <row r="69" spans="3:14" x14ac:dyDescent="0.25">
      <c r="C69">
        <v>68</v>
      </c>
      <c r="D69">
        <v>0.93191842999999996</v>
      </c>
      <c r="H69">
        <v>2.21454533</v>
      </c>
      <c r="N69">
        <v>4.9560533299999996</v>
      </c>
    </row>
    <row r="70" spans="3:14" x14ac:dyDescent="0.25">
      <c r="C70">
        <v>69</v>
      </c>
      <c r="D70">
        <v>0.85870219999999997</v>
      </c>
      <c r="H70">
        <v>2.3756699000000001</v>
      </c>
      <c r="N70">
        <v>4.7350540199999998</v>
      </c>
    </row>
    <row r="71" spans="3:14" x14ac:dyDescent="0.25">
      <c r="C71">
        <v>70</v>
      </c>
      <c r="D71">
        <v>0.96953075</v>
      </c>
      <c r="H71">
        <v>2.3695506499999999</v>
      </c>
      <c r="N71">
        <v>4.7869724700000003</v>
      </c>
    </row>
    <row r="72" spans="3:14" x14ac:dyDescent="0.25">
      <c r="C72">
        <v>71</v>
      </c>
      <c r="D72">
        <v>0.94046090000000004</v>
      </c>
      <c r="H72">
        <v>2.2617457999999999</v>
      </c>
      <c r="N72">
        <v>4.8604732200000003</v>
      </c>
    </row>
    <row r="73" spans="3:14" x14ac:dyDescent="0.25">
      <c r="C73">
        <v>72</v>
      </c>
      <c r="D73">
        <v>0.91442953000000005</v>
      </c>
      <c r="H73">
        <v>2.3512850200000002</v>
      </c>
      <c r="N73">
        <v>4.95560037</v>
      </c>
    </row>
    <row r="74" spans="3:14" x14ac:dyDescent="0.25">
      <c r="C74">
        <v>73</v>
      </c>
      <c r="D74">
        <v>0.89764617000000002</v>
      </c>
      <c r="H74">
        <v>2.4100872500000001</v>
      </c>
      <c r="N74">
        <v>4.9849117400000003</v>
      </c>
    </row>
    <row r="75" spans="3:14" x14ac:dyDescent="0.25">
      <c r="C75">
        <v>74</v>
      </c>
      <c r="D75">
        <v>0.94209383999999996</v>
      </c>
      <c r="H75">
        <v>2.43849253</v>
      </c>
      <c r="N75">
        <v>4.99974074</v>
      </c>
    </row>
    <row r="76" spans="3:14" x14ac:dyDescent="0.25">
      <c r="C76">
        <v>75</v>
      </c>
      <c r="D76">
        <v>0.87038285000000004</v>
      </c>
      <c r="H76">
        <v>2.4856506600000001</v>
      </c>
      <c r="N76">
        <v>4.9677626000000004</v>
      </c>
    </row>
    <row r="77" spans="3:14" x14ac:dyDescent="0.25">
      <c r="C77">
        <v>76</v>
      </c>
      <c r="D77">
        <v>0.95185180999999996</v>
      </c>
      <c r="H77">
        <v>2.3805390700000002</v>
      </c>
      <c r="N77">
        <v>5.0518929899999998</v>
      </c>
    </row>
    <row r="78" spans="3:14" x14ac:dyDescent="0.25">
      <c r="C78">
        <v>77</v>
      </c>
      <c r="D78">
        <v>0.87584753999999998</v>
      </c>
      <c r="H78">
        <v>2.2839990299999999</v>
      </c>
      <c r="N78">
        <v>5.0262311899999998</v>
      </c>
    </row>
    <row r="79" spans="3:14" x14ac:dyDescent="0.25">
      <c r="C79">
        <v>78</v>
      </c>
      <c r="D79">
        <v>0.78946130000000003</v>
      </c>
      <c r="H79">
        <v>2.4029261700000002</v>
      </c>
      <c r="N79">
        <v>4.9584577100000002</v>
      </c>
    </row>
    <row r="80" spans="3:14" x14ac:dyDescent="0.25">
      <c r="C80">
        <v>79</v>
      </c>
      <c r="D80">
        <v>0.89100935999999997</v>
      </c>
      <c r="H80">
        <v>2.4127138499999998</v>
      </c>
      <c r="N80">
        <v>4.5176873999999998</v>
      </c>
    </row>
    <row r="81" spans="3:14" x14ac:dyDescent="0.25">
      <c r="C81">
        <v>80</v>
      </c>
      <c r="D81">
        <v>0.87539036000000003</v>
      </c>
      <c r="H81">
        <v>2.4906104199999999</v>
      </c>
      <c r="N81">
        <v>4.80569047</v>
      </c>
    </row>
    <row r="82" spans="3:14" x14ac:dyDescent="0.25">
      <c r="C82">
        <v>81</v>
      </c>
      <c r="D82">
        <v>0.76450929999999995</v>
      </c>
      <c r="H82">
        <v>2.4046071599999999</v>
      </c>
      <c r="N82">
        <v>5.0285400899999999</v>
      </c>
    </row>
    <row r="83" spans="3:14" x14ac:dyDescent="0.25">
      <c r="C83">
        <v>82</v>
      </c>
      <c r="D83">
        <v>0.93818003999999999</v>
      </c>
      <c r="H83">
        <v>2.4735759599999998</v>
      </c>
      <c r="N83">
        <v>4.8525252200000004</v>
      </c>
    </row>
    <row r="84" spans="3:14" x14ac:dyDescent="0.25">
      <c r="C84">
        <v>83</v>
      </c>
      <c r="D84">
        <v>0.94704151999999997</v>
      </c>
      <c r="H84">
        <v>2.4964898099999999</v>
      </c>
      <c r="N84">
        <v>4.9411262100000002</v>
      </c>
    </row>
    <row r="85" spans="3:14" x14ac:dyDescent="0.25">
      <c r="C85">
        <v>84</v>
      </c>
      <c r="D85">
        <v>0.90515151000000005</v>
      </c>
      <c r="H85">
        <v>2.3803172699999999</v>
      </c>
      <c r="N85">
        <v>4.8617114900000002</v>
      </c>
    </row>
    <row r="86" spans="3:14" x14ac:dyDescent="0.25">
      <c r="C86">
        <v>85</v>
      </c>
      <c r="D86">
        <v>0.96915636000000005</v>
      </c>
      <c r="H86">
        <v>2.3737405300000001</v>
      </c>
      <c r="N86">
        <v>5.04501461</v>
      </c>
    </row>
    <row r="87" spans="3:14" x14ac:dyDescent="0.25">
      <c r="C87">
        <v>86</v>
      </c>
      <c r="D87">
        <v>0.97692657000000005</v>
      </c>
      <c r="H87">
        <v>2.2797202300000001</v>
      </c>
      <c r="N87">
        <v>5.3350815200000001</v>
      </c>
    </row>
    <row r="88" spans="3:14" x14ac:dyDescent="0.25">
      <c r="C88">
        <v>87</v>
      </c>
      <c r="D88">
        <v>0.97991413000000005</v>
      </c>
      <c r="H88">
        <v>2.2904528000000002</v>
      </c>
      <c r="N88">
        <v>4.9376577800000003</v>
      </c>
    </row>
    <row r="89" spans="3:14" x14ac:dyDescent="0.25">
      <c r="C89">
        <v>88</v>
      </c>
      <c r="D89">
        <v>0.99467123999999996</v>
      </c>
      <c r="H89">
        <v>2.3254415700000002</v>
      </c>
      <c r="N89">
        <v>4.4345484300000004</v>
      </c>
    </row>
    <row r="90" spans="3:14" x14ac:dyDescent="0.25">
      <c r="C90">
        <v>89</v>
      </c>
      <c r="D90">
        <v>0.99832045999999997</v>
      </c>
      <c r="H90">
        <v>2.0890030199999998</v>
      </c>
      <c r="N90">
        <v>4.9243121900000002</v>
      </c>
    </row>
    <row r="91" spans="3:14" x14ac:dyDescent="0.25">
      <c r="C91">
        <v>90</v>
      </c>
      <c r="D91">
        <v>1.0407673099999999</v>
      </c>
      <c r="H91">
        <v>2.26117429</v>
      </c>
      <c r="N91">
        <v>4.0112908899999997</v>
      </c>
    </row>
    <row r="92" spans="3:14" x14ac:dyDescent="0.25">
      <c r="C92">
        <v>91</v>
      </c>
      <c r="D92">
        <v>1.04455236</v>
      </c>
      <c r="H92">
        <v>2.23647207</v>
      </c>
      <c r="N92">
        <v>5.3114033100000002</v>
      </c>
    </row>
    <row r="93" spans="3:14" x14ac:dyDescent="0.25">
      <c r="C93">
        <v>92</v>
      </c>
      <c r="D93">
        <v>1.0526013400000001</v>
      </c>
      <c r="H93">
        <v>2.2670709800000002</v>
      </c>
      <c r="N93">
        <v>5.4200301</v>
      </c>
    </row>
    <row r="94" spans="3:14" x14ac:dyDescent="0.25">
      <c r="C94">
        <v>93</v>
      </c>
      <c r="D94">
        <v>1.09613965</v>
      </c>
      <c r="H94">
        <v>2.3462260800000001</v>
      </c>
      <c r="N94">
        <v>5.66398665</v>
      </c>
    </row>
    <row r="95" spans="3:14" x14ac:dyDescent="0.25">
      <c r="C95">
        <v>94</v>
      </c>
      <c r="D95">
        <v>1.07305132</v>
      </c>
      <c r="H95">
        <v>2.2025989199999998</v>
      </c>
      <c r="N95">
        <v>4.6393356099999998</v>
      </c>
    </row>
    <row r="96" spans="3:14" x14ac:dyDescent="0.25">
      <c r="C96">
        <v>95</v>
      </c>
      <c r="D96">
        <v>1.0163039700000001</v>
      </c>
      <c r="H96">
        <v>2.2677282399999998</v>
      </c>
      <c r="N96">
        <v>5.25340031</v>
      </c>
    </row>
    <row r="97" spans="3:14" x14ac:dyDescent="0.25">
      <c r="C97">
        <v>96</v>
      </c>
      <c r="D97">
        <v>1.05220519</v>
      </c>
      <c r="H97">
        <v>2.3240481800000001</v>
      </c>
      <c r="N97">
        <v>5.1875389099999998</v>
      </c>
    </row>
    <row r="98" spans="3:14" x14ac:dyDescent="0.25">
      <c r="C98">
        <v>97</v>
      </c>
      <c r="D98">
        <v>1.0183649100000001</v>
      </c>
      <c r="H98">
        <v>2.34047926</v>
      </c>
      <c r="N98">
        <v>5.4487084499999998</v>
      </c>
    </row>
    <row r="99" spans="3:14" x14ac:dyDescent="0.25">
      <c r="C99">
        <v>98</v>
      </c>
      <c r="D99">
        <v>1.0248893299999999</v>
      </c>
      <c r="H99">
        <v>2.4716832599999998</v>
      </c>
      <c r="N99">
        <v>5.1546543700000003</v>
      </c>
    </row>
    <row r="100" spans="3:14" x14ac:dyDescent="0.25">
      <c r="C100">
        <v>99</v>
      </c>
      <c r="D100">
        <v>0.98102679999999998</v>
      </c>
      <c r="H100">
        <v>2.2904647699999998</v>
      </c>
      <c r="N100">
        <v>5.1311864299999996</v>
      </c>
    </row>
    <row r="101" spans="3:14" x14ac:dyDescent="0.25">
      <c r="C101">
        <v>100</v>
      </c>
      <c r="D101">
        <v>0.97122257999999995</v>
      </c>
      <c r="H101">
        <v>2.2416935200000001</v>
      </c>
      <c r="N101">
        <v>5.0462208000000004</v>
      </c>
    </row>
    <row r="102" spans="3:14" x14ac:dyDescent="0.25">
      <c r="C102">
        <v>101</v>
      </c>
      <c r="D102">
        <v>0.98758369999999995</v>
      </c>
      <c r="H102">
        <v>2.2360612299999998</v>
      </c>
      <c r="N102">
        <v>5.2581753000000004</v>
      </c>
    </row>
    <row r="103" spans="3:14" x14ac:dyDescent="0.25">
      <c r="C103">
        <v>102</v>
      </c>
      <c r="D103">
        <v>1.01230464</v>
      </c>
      <c r="H103">
        <v>2.4054646599999998</v>
      </c>
      <c r="N103">
        <v>5.3054655200000003</v>
      </c>
    </row>
    <row r="104" spans="3:14" x14ac:dyDescent="0.25">
      <c r="C104">
        <v>103</v>
      </c>
      <c r="D104">
        <v>0.95260420000000001</v>
      </c>
      <c r="H104">
        <v>2.1617252100000002</v>
      </c>
      <c r="N104">
        <v>4.9455354099999997</v>
      </c>
    </row>
    <row r="105" spans="3:14" x14ac:dyDescent="0.25">
      <c r="C105">
        <v>104</v>
      </c>
      <c r="D105">
        <v>0.97847930999999999</v>
      </c>
      <c r="H105">
        <v>2.45422809</v>
      </c>
      <c r="N105">
        <v>5.1941334899999996</v>
      </c>
    </row>
    <row r="106" spans="3:14" x14ac:dyDescent="0.25">
      <c r="C106">
        <v>105</v>
      </c>
      <c r="D106">
        <v>0.93842625999999996</v>
      </c>
      <c r="H106">
        <v>2.4296790800000001</v>
      </c>
      <c r="N106">
        <v>5.0763602399999996</v>
      </c>
    </row>
    <row r="107" spans="3:14" x14ac:dyDescent="0.25">
      <c r="C107">
        <v>106</v>
      </c>
      <c r="D107">
        <v>0.95618208999999998</v>
      </c>
      <c r="H107">
        <v>2.46413415</v>
      </c>
      <c r="N107">
        <v>4.9885356200000004</v>
      </c>
    </row>
    <row r="108" spans="3:14" x14ac:dyDescent="0.25">
      <c r="C108">
        <v>107</v>
      </c>
      <c r="D108">
        <v>1.0228198399999999</v>
      </c>
      <c r="H108">
        <v>2.4222062499999999</v>
      </c>
      <c r="N108">
        <v>4.9776319600000001</v>
      </c>
    </row>
    <row r="109" spans="3:14" x14ac:dyDescent="0.25">
      <c r="C109">
        <v>108</v>
      </c>
      <c r="D109">
        <v>0.99978491999999997</v>
      </c>
      <c r="H109">
        <v>2.2776485000000002</v>
      </c>
      <c r="N109">
        <v>5.1799551399999997</v>
      </c>
    </row>
    <row r="110" spans="3:14" x14ac:dyDescent="0.25">
      <c r="C110">
        <v>109</v>
      </c>
      <c r="D110">
        <v>1.0074719000000001</v>
      </c>
      <c r="H110">
        <v>2.3273510100000001</v>
      </c>
      <c r="N110">
        <v>5.5834477600000003</v>
      </c>
    </row>
    <row r="111" spans="3:14" x14ac:dyDescent="0.25">
      <c r="C111">
        <v>110</v>
      </c>
      <c r="D111">
        <v>1.0129007299999999</v>
      </c>
      <c r="H111">
        <v>2.5191931699999999</v>
      </c>
      <c r="N111">
        <v>4.9382934900000004</v>
      </c>
    </row>
    <row r="112" spans="3:14" x14ac:dyDescent="0.25">
      <c r="C112">
        <v>111</v>
      </c>
      <c r="D112">
        <v>1.0040315500000001</v>
      </c>
      <c r="H112">
        <v>2.5602919599999998</v>
      </c>
      <c r="N112">
        <v>5.4193481600000002</v>
      </c>
    </row>
    <row r="113" spans="3:14" x14ac:dyDescent="0.25">
      <c r="C113">
        <v>112</v>
      </c>
      <c r="D113">
        <v>1.0287050099999999</v>
      </c>
      <c r="H113">
        <v>2.3783095200000002</v>
      </c>
      <c r="N113">
        <v>5.5454890800000003</v>
      </c>
    </row>
    <row r="114" spans="3:14" x14ac:dyDescent="0.25">
      <c r="C114">
        <v>113</v>
      </c>
      <c r="D114">
        <v>0.99741608000000004</v>
      </c>
      <c r="H114">
        <v>2.1978535099999998</v>
      </c>
      <c r="N114">
        <v>5.9680613200000003</v>
      </c>
    </row>
    <row r="115" spans="3:14" x14ac:dyDescent="0.25">
      <c r="C115">
        <v>114</v>
      </c>
      <c r="D115">
        <v>1.0704486200000001</v>
      </c>
      <c r="H115">
        <v>2.4812218499999998</v>
      </c>
      <c r="N115">
        <v>5.9003660399999998</v>
      </c>
    </row>
    <row r="116" spans="3:14" x14ac:dyDescent="0.25">
      <c r="C116">
        <v>115</v>
      </c>
      <c r="D116">
        <v>1.0566456799999999</v>
      </c>
      <c r="H116">
        <v>2.38425025</v>
      </c>
      <c r="N116">
        <v>5.6911953400000002</v>
      </c>
    </row>
    <row r="117" spans="3:14" x14ac:dyDescent="0.25">
      <c r="C117">
        <v>116</v>
      </c>
      <c r="D117">
        <v>0.93271201000000004</v>
      </c>
      <c r="H117">
        <v>2.1683135299999998</v>
      </c>
      <c r="N117">
        <v>5.7896386700000004</v>
      </c>
    </row>
    <row r="118" spans="3:14" x14ac:dyDescent="0.25">
      <c r="C118">
        <v>117</v>
      </c>
      <c r="D118">
        <v>1.0126385200000001</v>
      </c>
      <c r="H118">
        <v>2.2393698299999998</v>
      </c>
      <c r="N118">
        <v>5.0613721600000003</v>
      </c>
    </row>
    <row r="119" spans="3:14" x14ac:dyDescent="0.25">
      <c r="C119">
        <v>118</v>
      </c>
      <c r="D119">
        <v>1.0802309299999999</v>
      </c>
      <c r="H119">
        <v>2.27156716</v>
      </c>
      <c r="N119">
        <v>4.7976206000000001</v>
      </c>
    </row>
    <row r="120" spans="3:14" x14ac:dyDescent="0.25">
      <c r="C120">
        <v>119</v>
      </c>
      <c r="D120">
        <v>1.0184342799999999</v>
      </c>
      <c r="H120">
        <v>2.3479122299999999</v>
      </c>
      <c r="N120">
        <v>5.0919886700000001</v>
      </c>
    </row>
    <row r="121" spans="3:14" x14ac:dyDescent="0.25">
      <c r="C121">
        <v>120</v>
      </c>
      <c r="D121">
        <v>1.0159948999999999</v>
      </c>
      <c r="H121">
        <v>2.32801664</v>
      </c>
      <c r="N121">
        <v>5.8998750800000002</v>
      </c>
    </row>
    <row r="122" spans="3:14" x14ac:dyDescent="0.25">
      <c r="C122">
        <v>121</v>
      </c>
      <c r="D122">
        <v>1.0712469</v>
      </c>
      <c r="H122">
        <v>2.0931190599999998</v>
      </c>
      <c r="N122">
        <v>4.4923560499999997</v>
      </c>
    </row>
    <row r="123" spans="3:14" x14ac:dyDescent="0.25">
      <c r="C123">
        <v>122</v>
      </c>
      <c r="D123">
        <v>1.07198499</v>
      </c>
      <c r="H123">
        <v>2.29759709</v>
      </c>
      <c r="N123">
        <v>5.1138714900000002</v>
      </c>
    </row>
    <row r="124" spans="3:14" x14ac:dyDescent="0.25">
      <c r="C124">
        <v>123</v>
      </c>
      <c r="D124">
        <v>1.0404059299999999</v>
      </c>
      <c r="H124">
        <v>2.3680590399999999</v>
      </c>
      <c r="N124">
        <v>5.0968952500000002</v>
      </c>
    </row>
    <row r="125" spans="3:14" x14ac:dyDescent="0.25">
      <c r="C125">
        <v>124</v>
      </c>
      <c r="D125">
        <v>1.00230369</v>
      </c>
      <c r="H125">
        <v>2.2059999000000001</v>
      </c>
      <c r="N125">
        <v>5.1538390400000003</v>
      </c>
    </row>
    <row r="126" spans="3:14" x14ac:dyDescent="0.25">
      <c r="C126">
        <v>125</v>
      </c>
      <c r="D126">
        <v>1.0392960099999999</v>
      </c>
      <c r="H126">
        <v>2.1557666100000001</v>
      </c>
      <c r="N126">
        <v>5.6751059699999997</v>
      </c>
    </row>
    <row r="127" spans="3:14" x14ac:dyDescent="0.25">
      <c r="C127">
        <v>126</v>
      </c>
      <c r="D127">
        <v>1.0661782099999999</v>
      </c>
      <c r="H127">
        <v>2.3725307299999998</v>
      </c>
      <c r="N127">
        <v>5.5955575099999999</v>
      </c>
    </row>
    <row r="128" spans="3:14" x14ac:dyDescent="0.25">
      <c r="C128">
        <v>127</v>
      </c>
      <c r="D128">
        <v>1.01908679</v>
      </c>
      <c r="H128">
        <v>2.1187101799999999</v>
      </c>
      <c r="N128">
        <v>5.8772452900000003</v>
      </c>
    </row>
    <row r="129" spans="3:14" x14ac:dyDescent="0.25">
      <c r="C129">
        <v>128</v>
      </c>
      <c r="D129">
        <v>1.0560368499999999</v>
      </c>
      <c r="H129">
        <v>2.2583156799999999</v>
      </c>
      <c r="N129">
        <v>5.9588429100000004</v>
      </c>
    </row>
    <row r="130" spans="3:14" x14ac:dyDescent="0.25">
      <c r="C130">
        <v>129</v>
      </c>
      <c r="D130">
        <v>1.0251322300000001</v>
      </c>
      <c r="H130">
        <v>2.3002882800000002</v>
      </c>
      <c r="N130">
        <v>5.7983977199999996</v>
      </c>
    </row>
    <row r="131" spans="3:14" x14ac:dyDescent="0.25">
      <c r="C131">
        <v>130</v>
      </c>
      <c r="D131">
        <v>1.04543282</v>
      </c>
      <c r="H131">
        <v>2.22368078</v>
      </c>
      <c r="N131">
        <v>5.80231238</v>
      </c>
    </row>
    <row r="132" spans="3:14" x14ac:dyDescent="0.25">
      <c r="C132">
        <v>131</v>
      </c>
      <c r="D132">
        <v>1.12566769</v>
      </c>
      <c r="H132">
        <v>2.1046124900000001</v>
      </c>
      <c r="N132">
        <v>5.0094719599999999</v>
      </c>
    </row>
    <row r="133" spans="3:14" x14ac:dyDescent="0.25">
      <c r="C133">
        <v>132</v>
      </c>
      <c r="D133">
        <v>1.0219947899999999</v>
      </c>
      <c r="H133">
        <v>2.17079668</v>
      </c>
      <c r="N133">
        <v>4.9638284800000001</v>
      </c>
    </row>
    <row r="134" spans="3:14" x14ac:dyDescent="0.25">
      <c r="C134">
        <v>133</v>
      </c>
      <c r="D134">
        <v>0.97730764000000003</v>
      </c>
      <c r="H134">
        <v>2.32555077</v>
      </c>
      <c r="N134">
        <v>5.8185407299999996</v>
      </c>
    </row>
    <row r="135" spans="3:14" x14ac:dyDescent="0.25">
      <c r="C135">
        <v>134</v>
      </c>
      <c r="D135">
        <v>0.90781643000000001</v>
      </c>
      <c r="H135">
        <v>2.37645763</v>
      </c>
      <c r="N135">
        <v>5.6411920499999999</v>
      </c>
    </row>
    <row r="136" spans="3:14" x14ac:dyDescent="0.25">
      <c r="C136">
        <v>135</v>
      </c>
      <c r="D136">
        <v>0.95331809000000001</v>
      </c>
      <c r="H136">
        <v>2.4461299699999999</v>
      </c>
      <c r="N136">
        <v>5.6541397599999996</v>
      </c>
    </row>
    <row r="137" spans="3:14" x14ac:dyDescent="0.25">
      <c r="C137">
        <v>136</v>
      </c>
      <c r="D137">
        <v>1.23639907</v>
      </c>
      <c r="H137">
        <v>2.4216965899999998</v>
      </c>
      <c r="N137">
        <v>5.37504691</v>
      </c>
    </row>
    <row r="138" spans="3:14" x14ac:dyDescent="0.25">
      <c r="C138">
        <v>137</v>
      </c>
      <c r="D138">
        <v>0.93104671999999999</v>
      </c>
      <c r="H138">
        <v>2.2636717100000001</v>
      </c>
      <c r="N138">
        <v>5.7465773100000002</v>
      </c>
    </row>
    <row r="139" spans="3:14" x14ac:dyDescent="0.25">
      <c r="C139">
        <v>138</v>
      </c>
      <c r="D139">
        <v>0.95457135000000004</v>
      </c>
      <c r="H139">
        <v>2.4854055499999999</v>
      </c>
      <c r="N139">
        <v>5.8876140399999999</v>
      </c>
    </row>
    <row r="140" spans="3:14" x14ac:dyDescent="0.25">
      <c r="C140">
        <v>139</v>
      </c>
      <c r="D140">
        <v>1.06054498</v>
      </c>
      <c r="H140">
        <v>2.3566856600000001</v>
      </c>
      <c r="N140">
        <v>5.8572944600000003</v>
      </c>
    </row>
    <row r="141" spans="3:14" x14ac:dyDescent="0.25">
      <c r="C141">
        <v>140</v>
      </c>
      <c r="D141">
        <v>1.0807733799999999</v>
      </c>
      <c r="H141">
        <v>2.4147383599999999</v>
      </c>
      <c r="N141">
        <v>5.6765418900000002</v>
      </c>
    </row>
    <row r="142" spans="3:14" x14ac:dyDescent="0.25">
      <c r="C142">
        <v>141</v>
      </c>
      <c r="D142">
        <v>1.12837535</v>
      </c>
      <c r="H142">
        <v>2.3396846299999998</v>
      </c>
      <c r="N142">
        <v>6.0459267700000003</v>
      </c>
    </row>
    <row r="143" spans="3:14" x14ac:dyDescent="0.25">
      <c r="C143">
        <v>142</v>
      </c>
      <c r="D143">
        <v>1.16783148</v>
      </c>
      <c r="H143">
        <v>2.0954590899999999</v>
      </c>
      <c r="N143">
        <v>6.2528006100000004</v>
      </c>
    </row>
    <row r="144" spans="3:14" x14ac:dyDescent="0.25">
      <c r="C144">
        <v>143</v>
      </c>
      <c r="D144">
        <v>1.0980104799999999</v>
      </c>
      <c r="H144">
        <v>2.3561851300000001</v>
      </c>
      <c r="N144">
        <v>6.11161463</v>
      </c>
    </row>
    <row r="145" spans="3:14" x14ac:dyDescent="0.25">
      <c r="C145">
        <v>144</v>
      </c>
      <c r="D145">
        <v>1.2577203800000001</v>
      </c>
      <c r="H145">
        <v>2.4492245399999999</v>
      </c>
      <c r="N145">
        <v>5.9118670900000003</v>
      </c>
    </row>
    <row r="146" spans="3:14" x14ac:dyDescent="0.25">
      <c r="C146">
        <v>145</v>
      </c>
      <c r="D146">
        <v>1.25850544</v>
      </c>
      <c r="H146">
        <v>2.53075121</v>
      </c>
      <c r="N146">
        <v>6.12729195</v>
      </c>
    </row>
    <row r="147" spans="3:14" x14ac:dyDescent="0.25">
      <c r="C147">
        <v>146</v>
      </c>
      <c r="D147">
        <v>1.2699624700000001</v>
      </c>
      <c r="H147">
        <v>2.44556145</v>
      </c>
      <c r="N147">
        <v>5.7501275200000004</v>
      </c>
    </row>
    <row r="148" spans="3:14" x14ac:dyDescent="0.25">
      <c r="C148">
        <v>147</v>
      </c>
      <c r="D148">
        <v>1.3566779499999999</v>
      </c>
      <c r="H148">
        <v>2.3990390499999998</v>
      </c>
      <c r="N148">
        <v>6.3417367899999997</v>
      </c>
    </row>
    <row r="149" spans="3:14" x14ac:dyDescent="0.25">
      <c r="C149">
        <v>148</v>
      </c>
      <c r="D149">
        <v>1.37181365</v>
      </c>
      <c r="H149">
        <v>2.5201493300000002</v>
      </c>
      <c r="N149">
        <v>5.7791999299999999</v>
      </c>
    </row>
    <row r="150" spans="3:14" x14ac:dyDescent="0.25">
      <c r="C150">
        <v>149</v>
      </c>
      <c r="D150">
        <v>1.2969211899999999</v>
      </c>
      <c r="H150">
        <v>2.34751033</v>
      </c>
      <c r="N150">
        <v>5.8908733299999998</v>
      </c>
    </row>
    <row r="151" spans="3:14" x14ac:dyDescent="0.25">
      <c r="C151">
        <v>150</v>
      </c>
      <c r="D151">
        <v>1.3386688099999999</v>
      </c>
      <c r="H151">
        <v>2.4784911100000002</v>
      </c>
      <c r="N151">
        <v>6.8757761999999998</v>
      </c>
    </row>
    <row r="152" spans="3:14" x14ac:dyDescent="0.25">
      <c r="C152">
        <v>151</v>
      </c>
      <c r="D152">
        <v>1.3088106799999999</v>
      </c>
      <c r="H152">
        <v>2.3764896100000001</v>
      </c>
      <c r="N152">
        <v>6.1959467400000001</v>
      </c>
    </row>
    <row r="153" spans="3:14" x14ac:dyDescent="0.25">
      <c r="C153">
        <v>152</v>
      </c>
      <c r="D153">
        <v>1.23151608</v>
      </c>
      <c r="H153">
        <v>2.5238473099999998</v>
      </c>
      <c r="N153">
        <v>6.4607145099999999</v>
      </c>
    </row>
    <row r="154" spans="3:14" x14ac:dyDescent="0.25">
      <c r="C154">
        <v>153</v>
      </c>
      <c r="D154">
        <v>1.2579356500000001</v>
      </c>
      <c r="H154">
        <v>2.3273423900000001</v>
      </c>
      <c r="N154">
        <v>6.4027137500000002</v>
      </c>
    </row>
    <row r="155" spans="3:14" x14ac:dyDescent="0.25">
      <c r="C155">
        <v>154</v>
      </c>
      <c r="D155">
        <v>1.29888278</v>
      </c>
      <c r="H155">
        <v>2.35212668</v>
      </c>
      <c r="N155">
        <v>5.8708074000000003</v>
      </c>
    </row>
    <row r="156" spans="3:14" x14ac:dyDescent="0.25">
      <c r="C156">
        <v>155</v>
      </c>
      <c r="D156">
        <v>1.3835256300000001</v>
      </c>
      <c r="H156">
        <v>2.3829853700000001</v>
      </c>
      <c r="N156">
        <v>6.7285867699999997</v>
      </c>
    </row>
    <row r="157" spans="3:14" x14ac:dyDescent="0.25">
      <c r="C157">
        <v>156</v>
      </c>
      <c r="D157">
        <v>1.2719528200000001</v>
      </c>
      <c r="H157">
        <v>2.3280199000000001</v>
      </c>
      <c r="N157">
        <v>6.2527133399999997</v>
      </c>
    </row>
    <row r="158" spans="3:14" x14ac:dyDescent="0.25">
      <c r="C158">
        <v>157</v>
      </c>
      <c r="D158">
        <v>1.38025978</v>
      </c>
      <c r="H158">
        <v>2.28771426</v>
      </c>
      <c r="N158">
        <v>5.9561851499999996</v>
      </c>
    </row>
    <row r="159" spans="3:14" x14ac:dyDescent="0.25">
      <c r="C159">
        <v>158</v>
      </c>
      <c r="D159">
        <v>1.4070654199999999</v>
      </c>
      <c r="H159">
        <v>2.3282052900000001</v>
      </c>
      <c r="N159">
        <v>5.6068078699999999</v>
      </c>
    </row>
    <row r="160" spans="3:14" x14ac:dyDescent="0.25">
      <c r="C160">
        <v>159</v>
      </c>
      <c r="D160">
        <v>1.3270229200000001</v>
      </c>
      <c r="H160">
        <v>2.2421696099999999</v>
      </c>
      <c r="N160">
        <v>6.1757022199999998</v>
      </c>
    </row>
    <row r="161" spans="3:14" x14ac:dyDescent="0.25">
      <c r="C161">
        <v>160</v>
      </c>
      <c r="D161">
        <v>1.31916773</v>
      </c>
      <c r="H161">
        <v>2.30769293</v>
      </c>
      <c r="N161">
        <v>5.8344764900000001</v>
      </c>
    </row>
    <row r="162" spans="3:14" x14ac:dyDescent="0.25">
      <c r="C162">
        <v>161</v>
      </c>
      <c r="D162">
        <v>1.34127226</v>
      </c>
      <c r="H162">
        <v>2.1965794500000002</v>
      </c>
      <c r="N162">
        <v>6.4472219199999996</v>
      </c>
    </row>
    <row r="163" spans="3:14" x14ac:dyDescent="0.25">
      <c r="C163">
        <v>162</v>
      </c>
      <c r="D163">
        <v>1.2630261</v>
      </c>
      <c r="H163">
        <v>2.2209161800000001</v>
      </c>
      <c r="N163">
        <v>6.2912268500000001</v>
      </c>
    </row>
    <row r="164" spans="3:14" x14ac:dyDescent="0.25">
      <c r="C164">
        <v>163</v>
      </c>
      <c r="D164">
        <v>1.2202625</v>
      </c>
      <c r="H164">
        <v>2.2032136699999998</v>
      </c>
      <c r="N164">
        <v>6.8733317700000001</v>
      </c>
    </row>
    <row r="165" spans="3:14" x14ac:dyDescent="0.25">
      <c r="C165">
        <v>164</v>
      </c>
      <c r="D165">
        <v>1.14822041</v>
      </c>
      <c r="H165">
        <v>2.29071151</v>
      </c>
      <c r="N165">
        <v>6.5423548499999997</v>
      </c>
    </row>
    <row r="166" spans="3:14" x14ac:dyDescent="0.25">
      <c r="C166">
        <v>165</v>
      </c>
      <c r="D166">
        <v>1.2183081</v>
      </c>
      <c r="H166">
        <v>2.3467114200000001</v>
      </c>
      <c r="N166">
        <v>6.3433231499999998</v>
      </c>
    </row>
    <row r="167" spans="3:14" x14ac:dyDescent="0.25">
      <c r="C167">
        <v>166</v>
      </c>
      <c r="D167">
        <v>1.2280161300000001</v>
      </c>
      <c r="H167">
        <v>2.4569903800000001</v>
      </c>
      <c r="N167">
        <v>6.6040408199999998</v>
      </c>
    </row>
    <row r="168" spans="3:14" x14ac:dyDescent="0.25">
      <c r="C168">
        <v>167</v>
      </c>
      <c r="D168">
        <v>1.14763507</v>
      </c>
      <c r="H168">
        <v>2.3103546599999998</v>
      </c>
      <c r="N168">
        <v>6.6624551600000004</v>
      </c>
    </row>
    <row r="169" spans="3:14" x14ac:dyDescent="0.25">
      <c r="C169">
        <v>168</v>
      </c>
      <c r="D169">
        <v>1.17717805</v>
      </c>
      <c r="H169">
        <v>2.4823583500000002</v>
      </c>
      <c r="N169">
        <v>6.5131595100000004</v>
      </c>
    </row>
    <row r="170" spans="3:14" x14ac:dyDescent="0.25">
      <c r="C170">
        <v>169</v>
      </c>
      <c r="D170">
        <v>1.02262019</v>
      </c>
      <c r="H170">
        <v>2.519234</v>
      </c>
      <c r="N170">
        <v>6.5558413699999996</v>
      </c>
    </row>
    <row r="171" spans="3:14" x14ac:dyDescent="0.25">
      <c r="C171">
        <v>170</v>
      </c>
      <c r="D171">
        <v>1.04329881</v>
      </c>
      <c r="H171">
        <v>2.57938037</v>
      </c>
      <c r="N171">
        <v>6.43595761</v>
      </c>
    </row>
    <row r="172" spans="3:14" x14ac:dyDescent="0.25">
      <c r="C172">
        <v>171</v>
      </c>
      <c r="D172">
        <v>1.1111635200000001</v>
      </c>
      <c r="H172">
        <v>2.5449929899999999</v>
      </c>
      <c r="N172">
        <v>6.3589048100000003</v>
      </c>
    </row>
    <row r="173" spans="3:14" x14ac:dyDescent="0.25">
      <c r="C173">
        <v>172</v>
      </c>
      <c r="D173">
        <v>1.0680568100000001</v>
      </c>
      <c r="H173">
        <v>2.5253078100000002</v>
      </c>
      <c r="N173">
        <v>6.3843614899999999</v>
      </c>
    </row>
    <row r="174" spans="3:14" x14ac:dyDescent="0.25">
      <c r="C174">
        <v>173</v>
      </c>
      <c r="D174">
        <v>1.0757940699999999</v>
      </c>
      <c r="H174">
        <v>2.5250087699999999</v>
      </c>
      <c r="N174">
        <v>6.37884954</v>
      </c>
    </row>
    <row r="175" spans="3:14" x14ac:dyDescent="0.25">
      <c r="C175">
        <v>174</v>
      </c>
      <c r="D175">
        <v>1.06902911</v>
      </c>
      <c r="H175">
        <v>2.3913847600000002</v>
      </c>
      <c r="N175">
        <v>6.6845519099999997</v>
      </c>
    </row>
    <row r="176" spans="3:14" x14ac:dyDescent="0.25">
      <c r="C176">
        <v>175</v>
      </c>
      <c r="D176">
        <v>1.10004338</v>
      </c>
      <c r="H176">
        <v>2.6622803799999999</v>
      </c>
      <c r="N176">
        <v>6.8236245899999997</v>
      </c>
    </row>
    <row r="177" spans="3:14" x14ac:dyDescent="0.25">
      <c r="C177">
        <v>176</v>
      </c>
      <c r="D177">
        <v>1.1567196799999999</v>
      </c>
      <c r="H177">
        <v>2.6437909500000001</v>
      </c>
      <c r="N177">
        <v>6.9114164699999998</v>
      </c>
    </row>
    <row r="178" spans="3:14" x14ac:dyDescent="0.25">
      <c r="C178">
        <v>177</v>
      </c>
      <c r="D178">
        <v>1.14560007</v>
      </c>
      <c r="H178">
        <v>2.7478385200000002</v>
      </c>
      <c r="N178">
        <v>7.0229465199999996</v>
      </c>
    </row>
    <row r="179" spans="3:14" x14ac:dyDescent="0.25">
      <c r="C179">
        <v>178</v>
      </c>
      <c r="D179">
        <v>1.2293028100000001</v>
      </c>
      <c r="H179">
        <v>2.5794666199999998</v>
      </c>
      <c r="N179">
        <v>6.3499928299999997</v>
      </c>
    </row>
    <row r="180" spans="3:14" x14ac:dyDescent="0.25">
      <c r="C180">
        <v>179</v>
      </c>
      <c r="D180">
        <v>1.1422933500000001</v>
      </c>
      <c r="H180">
        <v>2.6593498499999999</v>
      </c>
      <c r="N180">
        <v>6.74536055</v>
      </c>
    </row>
    <row r="181" spans="3:14" x14ac:dyDescent="0.25">
      <c r="C181">
        <v>180</v>
      </c>
      <c r="D181">
        <v>1.1523894800000001</v>
      </c>
      <c r="H181">
        <v>2.5835302499999999</v>
      </c>
      <c r="N181">
        <v>6.8168295299999997</v>
      </c>
    </row>
    <row r="182" spans="3:14" x14ac:dyDescent="0.25">
      <c r="C182">
        <v>181</v>
      </c>
      <c r="D182">
        <v>1.0583935</v>
      </c>
      <c r="H182">
        <v>2.50312096</v>
      </c>
      <c r="N182">
        <v>6.8776501400000001</v>
      </c>
    </row>
    <row r="183" spans="3:14" x14ac:dyDescent="0.25">
      <c r="C183">
        <v>182</v>
      </c>
      <c r="D183">
        <v>1.0496234200000001</v>
      </c>
      <c r="H183">
        <v>2.6191429199999998</v>
      </c>
      <c r="N183">
        <v>6.9012274900000001</v>
      </c>
    </row>
    <row r="184" spans="3:14" x14ac:dyDescent="0.25">
      <c r="C184">
        <v>183</v>
      </c>
      <c r="D184">
        <v>1.0763444099999999</v>
      </c>
      <c r="H184">
        <v>2.7380185099999998</v>
      </c>
      <c r="N184">
        <v>6.7887688500000003</v>
      </c>
    </row>
    <row r="185" spans="3:14" x14ac:dyDescent="0.25">
      <c r="C185">
        <v>184</v>
      </c>
      <c r="D185">
        <v>1.0738123399999999</v>
      </c>
      <c r="H185">
        <v>2.52365627</v>
      </c>
      <c r="N185">
        <v>6.8061354600000001</v>
      </c>
    </row>
    <row r="186" spans="3:14" x14ac:dyDescent="0.25">
      <c r="C186">
        <v>185</v>
      </c>
      <c r="D186">
        <v>1.21894887</v>
      </c>
      <c r="H186">
        <v>2.60158237</v>
      </c>
      <c r="N186">
        <v>6.5123666900000003</v>
      </c>
    </row>
    <row r="187" spans="3:14" x14ac:dyDescent="0.25">
      <c r="C187">
        <v>186</v>
      </c>
      <c r="D187">
        <v>1.1285002500000001</v>
      </c>
      <c r="H187">
        <v>2.5769886</v>
      </c>
      <c r="N187">
        <v>6.7744987200000004</v>
      </c>
    </row>
    <row r="188" spans="3:14" x14ac:dyDescent="0.25">
      <c r="C188">
        <v>187</v>
      </c>
      <c r="D188">
        <v>1.08358737</v>
      </c>
      <c r="H188">
        <v>2.6335846699999998</v>
      </c>
      <c r="N188">
        <v>6.6021121699999998</v>
      </c>
    </row>
    <row r="189" spans="3:14" x14ac:dyDescent="0.25">
      <c r="C189">
        <v>188</v>
      </c>
      <c r="D189">
        <v>1.088848</v>
      </c>
      <c r="H189">
        <v>2.3526655500000002</v>
      </c>
      <c r="N189">
        <v>6.3554831900000002</v>
      </c>
    </row>
    <row r="190" spans="3:14" x14ac:dyDescent="0.25">
      <c r="C190">
        <v>189</v>
      </c>
      <c r="D190">
        <v>1.0952376399999999</v>
      </c>
      <c r="H190">
        <v>2.4785731000000002</v>
      </c>
      <c r="N190">
        <v>6.5454122400000001</v>
      </c>
    </row>
    <row r="191" spans="3:14" x14ac:dyDescent="0.25">
      <c r="C191">
        <v>190</v>
      </c>
      <c r="D191">
        <v>1.11531684</v>
      </c>
      <c r="H191">
        <v>2.42715455</v>
      </c>
      <c r="N191">
        <v>6.1070382299999997</v>
      </c>
    </row>
    <row r="192" spans="3:14" x14ac:dyDescent="0.25">
      <c r="C192">
        <v>191</v>
      </c>
      <c r="D192">
        <v>1.09824648</v>
      </c>
      <c r="H192">
        <v>2.35608123</v>
      </c>
      <c r="N192">
        <v>6.3541953299999996</v>
      </c>
    </row>
    <row r="193" spans="3:14" x14ac:dyDescent="0.25">
      <c r="C193">
        <v>192</v>
      </c>
      <c r="D193">
        <v>1.2085948799999999</v>
      </c>
      <c r="H193">
        <v>2.6436256400000002</v>
      </c>
      <c r="N193">
        <v>6.5623367300000002</v>
      </c>
    </row>
    <row r="194" spans="3:14" x14ac:dyDescent="0.25">
      <c r="C194">
        <v>193</v>
      </c>
      <c r="D194">
        <v>1.1657265999999999</v>
      </c>
      <c r="H194">
        <v>2.38488707</v>
      </c>
      <c r="N194">
        <v>6.6788875900000004</v>
      </c>
    </row>
    <row r="195" spans="3:14" x14ac:dyDescent="0.25">
      <c r="C195">
        <v>194</v>
      </c>
      <c r="D195">
        <v>1.2602504299999999</v>
      </c>
      <c r="H195">
        <v>2.7443582800000001</v>
      </c>
      <c r="N195">
        <v>6.7414911999999996</v>
      </c>
    </row>
    <row r="196" spans="3:14" x14ac:dyDescent="0.25">
      <c r="C196">
        <v>195</v>
      </c>
      <c r="D196">
        <v>1.23632937</v>
      </c>
      <c r="H196">
        <v>2.5967456699999998</v>
      </c>
      <c r="N196">
        <v>6.5893768000000001</v>
      </c>
    </row>
    <row r="197" spans="3:14" x14ac:dyDescent="0.25">
      <c r="C197">
        <v>196</v>
      </c>
      <c r="D197">
        <v>1.2720064499999999</v>
      </c>
      <c r="H197">
        <v>2.6578441100000001</v>
      </c>
      <c r="N197">
        <v>6.1881920499999996</v>
      </c>
    </row>
    <row r="198" spans="3:14" x14ac:dyDescent="0.25">
      <c r="C198">
        <v>197</v>
      </c>
      <c r="D198">
        <v>1.30903977</v>
      </c>
      <c r="H198">
        <v>2.6187226199999998</v>
      </c>
      <c r="N198">
        <v>6.5110275700000004</v>
      </c>
    </row>
    <row r="199" spans="3:14" x14ac:dyDescent="0.25">
      <c r="C199">
        <v>198</v>
      </c>
      <c r="D199">
        <v>1.24505943</v>
      </c>
      <c r="H199">
        <v>2.4675027200000001</v>
      </c>
      <c r="N199">
        <v>6.0453987700000003</v>
      </c>
    </row>
    <row r="200" spans="3:14" x14ac:dyDescent="0.25">
      <c r="C200">
        <v>199</v>
      </c>
      <c r="D200">
        <v>1.22693662</v>
      </c>
      <c r="H200">
        <v>2.6347483600000001</v>
      </c>
      <c r="N200">
        <v>5.9760677900000001</v>
      </c>
    </row>
    <row r="201" spans="3:14" x14ac:dyDescent="0.25">
      <c r="C201">
        <v>200</v>
      </c>
      <c r="D201">
        <v>1.2178391200000001</v>
      </c>
      <c r="H201">
        <v>2.5245361800000001</v>
      </c>
      <c r="N201">
        <v>6.0506073300000001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7E57-90FC-4039-8A75-46B6875BB176}">
  <dimension ref="A1:E4451"/>
  <sheetViews>
    <sheetView workbookViewId="0">
      <selection activeCell="W11" sqref="W11"/>
    </sheetView>
  </sheetViews>
  <sheetFormatPr defaultRowHeight="15" x14ac:dyDescent="0.25"/>
  <sheetData>
    <row r="1" spans="1:5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25">
      <c r="A2">
        <v>1</v>
      </c>
      <c r="B2">
        <v>0.18579999999999999</v>
      </c>
      <c r="C2">
        <v>-1.1544000000000001</v>
      </c>
      <c r="D2">
        <v>-0.60070000000000001</v>
      </c>
      <c r="E2">
        <v>-0.11269999999999999</v>
      </c>
    </row>
    <row r="3" spans="1:5" x14ac:dyDescent="0.25">
      <c r="A3">
        <v>2</v>
      </c>
      <c r="B3">
        <v>-5.8999999999999997E-2</v>
      </c>
      <c r="C3">
        <v>-0.83520000000000005</v>
      </c>
      <c r="D3">
        <v>-0.92920000000000003</v>
      </c>
      <c r="E3">
        <v>0.71799999999999997</v>
      </c>
    </row>
    <row r="4" spans="1:5" x14ac:dyDescent="0.25">
      <c r="A4">
        <v>3</v>
      </c>
      <c r="B4">
        <v>3.04E-2</v>
      </c>
      <c r="C4">
        <v>-1.1022000000000001</v>
      </c>
      <c r="D4">
        <v>-0.76539999999999997</v>
      </c>
      <c r="E4">
        <v>0.17499999999999999</v>
      </c>
    </row>
    <row r="5" spans="1:5" x14ac:dyDescent="0.25">
      <c r="A5">
        <v>4</v>
      </c>
      <c r="B5">
        <v>1.4500000000000001E-2</v>
      </c>
      <c r="C5">
        <v>-1.0980000000000001</v>
      </c>
      <c r="D5">
        <v>-0.27729999999999999</v>
      </c>
      <c r="E5">
        <v>0.33350000000000002</v>
      </c>
    </row>
    <row r="6" spans="1:5" x14ac:dyDescent="0.25">
      <c r="A6">
        <v>5</v>
      </c>
      <c r="B6">
        <v>7.1999999999999995E-2</v>
      </c>
      <c r="C6">
        <v>-0.87980000000000003</v>
      </c>
      <c r="D6">
        <v>-0.86809999999999998</v>
      </c>
      <c r="E6">
        <v>-0.10249999999999999</v>
      </c>
    </row>
    <row r="7" spans="1:5" x14ac:dyDescent="0.25">
      <c r="A7">
        <v>6</v>
      </c>
      <c r="B7">
        <v>0.14660000000000001</v>
      </c>
      <c r="C7">
        <v>-1.0907</v>
      </c>
      <c r="D7">
        <v>-0.64529999999999998</v>
      </c>
      <c r="E7">
        <v>-0.48899999999999999</v>
      </c>
    </row>
    <row r="8" spans="1:5" x14ac:dyDescent="0.25">
      <c r="A8">
        <v>7</v>
      </c>
      <c r="B8">
        <v>0.37980000000000003</v>
      </c>
      <c r="C8">
        <v>-1.1725000000000001</v>
      </c>
      <c r="D8">
        <v>-0.92390000000000005</v>
      </c>
      <c r="E8">
        <v>-0.84409999999999996</v>
      </c>
    </row>
    <row r="9" spans="1:5" x14ac:dyDescent="0.25">
      <c r="A9">
        <v>8</v>
      </c>
      <c r="B9">
        <v>0.2084</v>
      </c>
      <c r="C9">
        <v>-0.61619999999999997</v>
      </c>
      <c r="D9">
        <v>-0.54959999999999998</v>
      </c>
      <c r="E9">
        <v>-0.2122</v>
      </c>
    </row>
    <row r="10" spans="1:5" x14ac:dyDescent="0.25">
      <c r="A10">
        <v>9</v>
      </c>
      <c r="B10">
        <v>0.19819999999999999</v>
      </c>
      <c r="C10">
        <v>-0.63580000000000003</v>
      </c>
      <c r="D10">
        <v>-0.61599999999999999</v>
      </c>
      <c r="E10">
        <v>-0.26140000000000002</v>
      </c>
    </row>
    <row r="11" spans="1:5" x14ac:dyDescent="0.25">
      <c r="A11">
        <v>10</v>
      </c>
      <c r="B11">
        <v>8.9300000000000004E-2</v>
      </c>
      <c r="C11">
        <v>-0.71919999999999995</v>
      </c>
      <c r="D11">
        <v>-0.79020000000000001</v>
      </c>
      <c r="E11">
        <v>-0.42349999999999999</v>
      </c>
    </row>
    <row r="12" spans="1:5" x14ac:dyDescent="0.25">
      <c r="A12">
        <v>11</v>
      </c>
      <c r="B12">
        <v>0.1216</v>
      </c>
      <c r="C12">
        <v>-0.8891</v>
      </c>
      <c r="D12">
        <v>-0.94259999999999999</v>
      </c>
      <c r="E12">
        <v>0.32140000000000002</v>
      </c>
    </row>
    <row r="13" spans="1:5" x14ac:dyDescent="0.25">
      <c r="A13">
        <v>12</v>
      </c>
      <c r="B13">
        <v>-4.5999999999999999E-3</v>
      </c>
      <c r="C13">
        <v>-1.0126999999999999</v>
      </c>
      <c r="D13">
        <v>-0.44340000000000002</v>
      </c>
      <c r="E13">
        <v>-0.28620000000000001</v>
      </c>
    </row>
    <row r="14" spans="1:5" x14ac:dyDescent="0.25">
      <c r="A14">
        <v>13</v>
      </c>
      <c r="B14">
        <v>0.40539999999999998</v>
      </c>
      <c r="C14">
        <v>-1.0402</v>
      </c>
      <c r="D14">
        <v>-0.99</v>
      </c>
      <c r="E14">
        <v>0.2114</v>
      </c>
    </row>
    <row r="15" spans="1:5" x14ac:dyDescent="0.25">
      <c r="A15">
        <v>14</v>
      </c>
      <c r="B15">
        <v>-0.15620000000000001</v>
      </c>
      <c r="C15">
        <v>-1.1698999999999999</v>
      </c>
      <c r="D15">
        <v>-0.34350000000000003</v>
      </c>
      <c r="E15">
        <v>0.36480000000000001</v>
      </c>
    </row>
    <row r="16" spans="1:5" x14ac:dyDescent="0.25">
      <c r="A16">
        <v>15</v>
      </c>
      <c r="B16">
        <v>-5.1799999999999999E-2</v>
      </c>
      <c r="C16">
        <v>-0.87960000000000005</v>
      </c>
      <c r="D16">
        <v>-1.0168999999999999</v>
      </c>
      <c r="E16">
        <v>4.2000000000000003E-2</v>
      </c>
    </row>
    <row r="17" spans="1:5" x14ac:dyDescent="0.25">
      <c r="A17">
        <v>16</v>
      </c>
      <c r="B17">
        <v>-0.2147</v>
      </c>
      <c r="C17">
        <v>-1.012</v>
      </c>
      <c r="D17">
        <v>-0.90900000000000003</v>
      </c>
      <c r="E17">
        <v>0.2571</v>
      </c>
    </row>
    <row r="18" spans="1:5" x14ac:dyDescent="0.25">
      <c r="A18">
        <v>17</v>
      </c>
      <c r="B18">
        <v>-0.14080000000000001</v>
      </c>
      <c r="C18">
        <v>-1.0134000000000001</v>
      </c>
      <c r="D18">
        <v>-1.1434</v>
      </c>
      <c r="E18">
        <v>0.54600000000000004</v>
      </c>
    </row>
    <row r="19" spans="1:5" x14ac:dyDescent="0.25">
      <c r="A19">
        <v>18</v>
      </c>
      <c r="B19">
        <v>-2.92E-2</v>
      </c>
      <c r="C19">
        <v>-0.84740000000000004</v>
      </c>
      <c r="D19">
        <v>-0.51880000000000004</v>
      </c>
      <c r="E19">
        <v>0.46289999999999998</v>
      </c>
    </row>
    <row r="20" spans="1:5" x14ac:dyDescent="0.25">
      <c r="A20">
        <v>19</v>
      </c>
      <c r="B20">
        <v>2.1600000000000001E-2</v>
      </c>
      <c r="C20">
        <v>-0.69689999999999996</v>
      </c>
      <c r="D20">
        <v>-0.29449999999999998</v>
      </c>
      <c r="E20">
        <v>0.45429999999999998</v>
      </c>
    </row>
    <row r="21" spans="1:5" x14ac:dyDescent="0.25">
      <c r="A21">
        <v>20</v>
      </c>
      <c r="B21">
        <v>8.8900000000000007E-2</v>
      </c>
      <c r="C21">
        <v>-0.97819999999999996</v>
      </c>
      <c r="D21">
        <v>-0.22600000000000001</v>
      </c>
      <c r="E21">
        <v>0.69869999999999999</v>
      </c>
    </row>
    <row r="22" spans="1:5" x14ac:dyDescent="0.25">
      <c r="A22">
        <v>21</v>
      </c>
      <c r="B22">
        <v>9.2399999999999996E-2</v>
      </c>
      <c r="C22">
        <v>-1.1574</v>
      </c>
      <c r="D22">
        <v>-9.5799999999999996E-2</v>
      </c>
      <c r="E22">
        <v>0.83130000000000004</v>
      </c>
    </row>
    <row r="23" spans="1:5" x14ac:dyDescent="0.25">
      <c r="A23">
        <v>22</v>
      </c>
      <c r="B23">
        <v>-0.13830000000000001</v>
      </c>
      <c r="C23">
        <v>-0.81579999999999997</v>
      </c>
      <c r="D23">
        <v>-0.56930000000000003</v>
      </c>
      <c r="E23">
        <v>0.58399999999999996</v>
      </c>
    </row>
    <row r="24" spans="1:5" x14ac:dyDescent="0.25">
      <c r="A24">
        <v>23</v>
      </c>
      <c r="B24">
        <v>-0.19220000000000001</v>
      </c>
      <c r="C24">
        <v>-1.1111</v>
      </c>
      <c r="D24">
        <v>-0.52090000000000003</v>
      </c>
      <c r="E24">
        <v>0.61760000000000004</v>
      </c>
    </row>
    <row r="25" spans="1:5" x14ac:dyDescent="0.25">
      <c r="A25">
        <v>24</v>
      </c>
      <c r="B25">
        <v>-0.30669999999999997</v>
      </c>
      <c r="C25">
        <v>-0.59340000000000004</v>
      </c>
      <c r="D25">
        <v>-0.76149999999999995</v>
      </c>
      <c r="E25">
        <v>1.2672000000000001</v>
      </c>
    </row>
    <row r="26" spans="1:5" x14ac:dyDescent="0.25">
      <c r="A26">
        <v>25</v>
      </c>
      <c r="B26">
        <v>-0.1206</v>
      </c>
      <c r="C26">
        <v>-1.0066999999999999</v>
      </c>
      <c r="D26">
        <v>-0.51459999999999995</v>
      </c>
      <c r="E26">
        <v>1.0832999999999999</v>
      </c>
    </row>
    <row r="27" spans="1:5" x14ac:dyDescent="0.25">
      <c r="A27">
        <v>26</v>
      </c>
      <c r="B27">
        <v>-0.34179999999999999</v>
      </c>
      <c r="C27">
        <v>-0.94640000000000002</v>
      </c>
      <c r="D27">
        <v>-1.0732999999999999</v>
      </c>
      <c r="E27">
        <v>0.92010000000000003</v>
      </c>
    </row>
    <row r="28" spans="1:5" x14ac:dyDescent="0.25">
      <c r="A28">
        <v>27</v>
      </c>
      <c r="B28">
        <v>6.2600000000000003E-2</v>
      </c>
      <c r="C28">
        <v>-1.0795999999999999</v>
      </c>
      <c r="D28">
        <v>-0.56850000000000001</v>
      </c>
      <c r="E28">
        <v>0.97</v>
      </c>
    </row>
    <row r="29" spans="1:5" x14ac:dyDescent="0.25">
      <c r="A29">
        <v>28</v>
      </c>
      <c r="B29">
        <v>-9.4E-2</v>
      </c>
      <c r="C29">
        <v>-0.84079999999999999</v>
      </c>
      <c r="D29">
        <v>-0.59079999999999999</v>
      </c>
      <c r="E29">
        <v>1.0368999999999999</v>
      </c>
    </row>
    <row r="30" spans="1:5" x14ac:dyDescent="0.25">
      <c r="A30">
        <v>29</v>
      </c>
      <c r="B30">
        <v>0.1116</v>
      </c>
      <c r="C30">
        <v>-1.05</v>
      </c>
      <c r="D30">
        <v>-0.74299999999999999</v>
      </c>
      <c r="E30">
        <v>1.0596000000000001</v>
      </c>
    </row>
    <row r="31" spans="1:5" x14ac:dyDescent="0.25">
      <c r="A31">
        <v>30</v>
      </c>
      <c r="B31">
        <v>0.1429</v>
      </c>
      <c r="C31">
        <v>-1.0001</v>
      </c>
      <c r="D31">
        <v>-0.47370000000000001</v>
      </c>
      <c r="E31">
        <v>0.59009999999999996</v>
      </c>
    </row>
    <row r="32" spans="1:5" x14ac:dyDescent="0.25">
      <c r="A32">
        <v>31</v>
      </c>
      <c r="B32">
        <v>0.14599999999999999</v>
      </c>
      <c r="C32">
        <v>-0.8357</v>
      </c>
      <c r="D32">
        <v>-0.46410000000000001</v>
      </c>
      <c r="E32">
        <v>0.58260000000000001</v>
      </c>
    </row>
    <row r="33" spans="1:5" x14ac:dyDescent="0.25">
      <c r="A33">
        <v>32</v>
      </c>
      <c r="B33">
        <v>-0.2336</v>
      </c>
      <c r="C33">
        <v>-0.97109999999999996</v>
      </c>
      <c r="D33">
        <v>-0.56100000000000005</v>
      </c>
      <c r="E33">
        <v>0.61380000000000001</v>
      </c>
    </row>
    <row r="34" spans="1:5" x14ac:dyDescent="0.25">
      <c r="A34">
        <v>33</v>
      </c>
      <c r="B34">
        <v>-3.8699999999999998E-2</v>
      </c>
      <c r="C34">
        <v>-0.96350000000000002</v>
      </c>
      <c r="D34">
        <v>-0.67159999999999997</v>
      </c>
      <c r="E34">
        <v>0.82320000000000004</v>
      </c>
    </row>
    <row r="35" spans="1:5" x14ac:dyDescent="0.25">
      <c r="A35">
        <v>34</v>
      </c>
      <c r="B35">
        <v>-5.3E-3</v>
      </c>
      <c r="C35">
        <v>-1.0603</v>
      </c>
      <c r="D35">
        <v>-0.30890000000000001</v>
      </c>
      <c r="E35">
        <v>0.95599999999999996</v>
      </c>
    </row>
    <row r="36" spans="1:5" x14ac:dyDescent="0.25">
      <c r="A36">
        <v>35</v>
      </c>
      <c r="B36">
        <v>-0.15890000000000001</v>
      </c>
      <c r="C36">
        <v>-1.1431</v>
      </c>
      <c r="D36">
        <v>-0.55349999999999999</v>
      </c>
      <c r="E36">
        <v>0.71619999999999995</v>
      </c>
    </row>
    <row r="37" spans="1:5" x14ac:dyDescent="0.25">
      <c r="A37">
        <v>36</v>
      </c>
      <c r="B37">
        <v>0.1043</v>
      </c>
      <c r="C37">
        <v>-1.0833999999999999</v>
      </c>
      <c r="D37">
        <v>-0.3075</v>
      </c>
      <c r="E37">
        <v>0.84230000000000005</v>
      </c>
    </row>
    <row r="38" spans="1:5" x14ac:dyDescent="0.25">
      <c r="A38">
        <v>37</v>
      </c>
      <c r="B38">
        <v>0.16389999999999999</v>
      </c>
      <c r="C38">
        <v>-1.1114999999999999</v>
      </c>
      <c r="D38">
        <v>-0.74170000000000003</v>
      </c>
      <c r="E38">
        <v>0.62909999999999999</v>
      </c>
    </row>
    <row r="39" spans="1:5" x14ac:dyDescent="0.25">
      <c r="A39">
        <v>38</v>
      </c>
      <c r="B39">
        <v>-9.9500000000000005E-2</v>
      </c>
      <c r="C39">
        <v>-0.85740000000000005</v>
      </c>
      <c r="D39">
        <v>-0.4123</v>
      </c>
      <c r="E39">
        <v>0.65690000000000004</v>
      </c>
    </row>
    <row r="40" spans="1:5" x14ac:dyDescent="0.25">
      <c r="A40">
        <v>39</v>
      </c>
      <c r="B40">
        <v>-3.1E-2</v>
      </c>
      <c r="C40">
        <v>-1.1227</v>
      </c>
      <c r="D40">
        <v>-0.77480000000000004</v>
      </c>
      <c r="E40">
        <v>0.41599999999999998</v>
      </c>
    </row>
    <row r="41" spans="1:5" x14ac:dyDescent="0.25">
      <c r="A41">
        <v>40</v>
      </c>
      <c r="B41">
        <v>-0.15759999999999999</v>
      </c>
      <c r="C41">
        <v>-0.8246</v>
      </c>
      <c r="D41">
        <v>-0.6079</v>
      </c>
      <c r="E41">
        <v>0.18740000000000001</v>
      </c>
    </row>
    <row r="42" spans="1:5" x14ac:dyDescent="0.25">
      <c r="A42">
        <v>41</v>
      </c>
      <c r="B42">
        <v>-0.1419</v>
      </c>
      <c r="C42">
        <v>-0.72819999999999996</v>
      </c>
      <c r="D42">
        <v>-0.91749999999999998</v>
      </c>
      <c r="E42">
        <v>0.35010000000000002</v>
      </c>
    </row>
    <row r="43" spans="1:5" x14ac:dyDescent="0.25">
      <c r="A43">
        <v>42</v>
      </c>
      <c r="B43">
        <v>-0.2162</v>
      </c>
      <c r="C43">
        <v>-0.92279999999999995</v>
      </c>
      <c r="D43">
        <v>-0.91049999999999998</v>
      </c>
      <c r="E43">
        <v>0.35859999999999997</v>
      </c>
    </row>
    <row r="44" spans="1:5" x14ac:dyDescent="0.25">
      <c r="A44">
        <v>43</v>
      </c>
      <c r="B44">
        <v>-0.26219999999999999</v>
      </c>
      <c r="C44">
        <v>-0.73429999999999995</v>
      </c>
      <c r="D44">
        <v>-1.0301</v>
      </c>
      <c r="E44">
        <v>0.51019999999999999</v>
      </c>
    </row>
    <row r="45" spans="1:5" x14ac:dyDescent="0.25">
      <c r="A45">
        <v>44</v>
      </c>
      <c r="B45">
        <v>-0.26690000000000003</v>
      </c>
      <c r="C45">
        <v>-1.0266999999999999</v>
      </c>
      <c r="D45">
        <v>-0.89539999999999997</v>
      </c>
      <c r="E45">
        <v>0.1032</v>
      </c>
    </row>
    <row r="46" spans="1:5" x14ac:dyDescent="0.25">
      <c r="A46">
        <v>45</v>
      </c>
      <c r="B46">
        <v>-7.17E-2</v>
      </c>
      <c r="C46">
        <v>-0.83220000000000005</v>
      </c>
      <c r="D46">
        <v>-0.52090000000000003</v>
      </c>
      <c r="E46">
        <v>0.30159999999999998</v>
      </c>
    </row>
    <row r="47" spans="1:5" x14ac:dyDescent="0.25">
      <c r="A47">
        <v>46</v>
      </c>
      <c r="B47">
        <v>-0.13220000000000001</v>
      </c>
      <c r="C47">
        <v>-1.0476000000000001</v>
      </c>
      <c r="D47">
        <v>-0.70169999999999999</v>
      </c>
      <c r="E47">
        <v>-5.7099999999999998E-2</v>
      </c>
    </row>
    <row r="48" spans="1:5" x14ac:dyDescent="0.25">
      <c r="A48">
        <v>47</v>
      </c>
      <c r="B48">
        <v>6.3E-2</v>
      </c>
      <c r="C48">
        <v>-0.8498</v>
      </c>
      <c r="D48">
        <v>-0.3629</v>
      </c>
      <c r="E48">
        <v>0.26700000000000002</v>
      </c>
    </row>
    <row r="49" spans="1:5" x14ac:dyDescent="0.25">
      <c r="A49">
        <v>48</v>
      </c>
      <c r="B49">
        <v>0.19900000000000001</v>
      </c>
      <c r="C49">
        <v>-0.78410000000000002</v>
      </c>
      <c r="D49">
        <v>-0.56130000000000002</v>
      </c>
      <c r="E49">
        <v>7.17E-2</v>
      </c>
    </row>
    <row r="50" spans="1:5" x14ac:dyDescent="0.25">
      <c r="A50">
        <v>49</v>
      </c>
      <c r="B50">
        <v>0.41370000000000001</v>
      </c>
      <c r="C50">
        <v>-0.57869999999999999</v>
      </c>
      <c r="D50">
        <v>-0.79490000000000005</v>
      </c>
      <c r="E50">
        <v>0.4264</v>
      </c>
    </row>
    <row r="51" spans="1:5" x14ac:dyDescent="0.25">
      <c r="A51">
        <v>50</v>
      </c>
      <c r="B51">
        <v>0.27510000000000001</v>
      </c>
      <c r="C51">
        <v>-0.62350000000000005</v>
      </c>
      <c r="D51">
        <v>-0.372</v>
      </c>
      <c r="E51">
        <v>0.25290000000000001</v>
      </c>
    </row>
    <row r="52" spans="1:5" x14ac:dyDescent="0.25">
      <c r="A52">
        <v>51</v>
      </c>
      <c r="B52">
        <v>0.34839999999999999</v>
      </c>
      <c r="C52">
        <v>-0.19109999999999999</v>
      </c>
      <c r="D52">
        <v>-0.98580000000000001</v>
      </c>
      <c r="E52">
        <v>0.25090000000000001</v>
      </c>
    </row>
    <row r="53" spans="1:5" x14ac:dyDescent="0.25">
      <c r="A53">
        <v>52</v>
      </c>
      <c r="B53">
        <v>0.2989</v>
      </c>
      <c r="C53">
        <v>-0.2873</v>
      </c>
      <c r="D53">
        <v>-0.6583</v>
      </c>
      <c r="E53">
        <v>0.25119999999999998</v>
      </c>
    </row>
    <row r="54" spans="1:5" x14ac:dyDescent="0.25">
      <c r="A54">
        <v>53</v>
      </c>
      <c r="B54">
        <v>9.4100000000000003E-2</v>
      </c>
      <c r="C54">
        <v>-0.49399999999999999</v>
      </c>
      <c r="D54">
        <v>-0.18809999999999999</v>
      </c>
      <c r="E54">
        <v>0.1148</v>
      </c>
    </row>
    <row r="55" spans="1:5" x14ac:dyDescent="0.25">
      <c r="A55">
        <v>54</v>
      </c>
      <c r="B55">
        <v>0.1799</v>
      </c>
      <c r="C55">
        <v>-0.87360000000000004</v>
      </c>
      <c r="D55">
        <v>-0.11219999999999999</v>
      </c>
      <c r="E55">
        <v>-4.9700000000000001E-2</v>
      </c>
    </row>
    <row r="56" spans="1:5" x14ac:dyDescent="0.25">
      <c r="A56">
        <v>55</v>
      </c>
      <c r="B56">
        <v>-2.9399999999999999E-2</v>
      </c>
      <c r="C56">
        <v>-0.34339999999999998</v>
      </c>
      <c r="D56">
        <v>-0.27629999999999999</v>
      </c>
      <c r="E56">
        <v>2.6499999999999999E-2</v>
      </c>
    </row>
    <row r="57" spans="1:5" x14ac:dyDescent="0.25">
      <c r="A57">
        <v>56</v>
      </c>
      <c r="B57">
        <v>-4.7999999999999996E-3</v>
      </c>
      <c r="C57">
        <v>-0.95420000000000005</v>
      </c>
      <c r="D57">
        <v>-0.32269999999999999</v>
      </c>
      <c r="E57">
        <v>-0.17280000000000001</v>
      </c>
    </row>
    <row r="58" spans="1:5" x14ac:dyDescent="0.25">
      <c r="A58">
        <v>57</v>
      </c>
      <c r="B58">
        <v>-0.1045</v>
      </c>
      <c r="C58">
        <v>-0.77880000000000005</v>
      </c>
      <c r="D58">
        <v>-0.25359999999999999</v>
      </c>
      <c r="E58">
        <v>-4.1799999999999997E-2</v>
      </c>
    </row>
    <row r="59" spans="1:5" x14ac:dyDescent="0.25">
      <c r="A59">
        <v>58</v>
      </c>
      <c r="B59">
        <v>-6.1499999999999999E-2</v>
      </c>
      <c r="C59">
        <v>-0.99770000000000003</v>
      </c>
      <c r="D59">
        <v>0.12909999999999999</v>
      </c>
      <c r="E59">
        <v>-0.30669999999999997</v>
      </c>
    </row>
    <row r="60" spans="1:5" x14ac:dyDescent="0.25">
      <c r="A60">
        <v>59</v>
      </c>
      <c r="B60">
        <v>-4.4299999999999999E-2</v>
      </c>
      <c r="C60">
        <v>-1.1733</v>
      </c>
      <c r="D60">
        <v>0.27529999999999999</v>
      </c>
      <c r="E60">
        <v>-6.5199999999999994E-2</v>
      </c>
    </row>
    <row r="61" spans="1:5" x14ac:dyDescent="0.25">
      <c r="A61">
        <v>60</v>
      </c>
      <c r="B61">
        <v>-2.9700000000000001E-2</v>
      </c>
      <c r="C61">
        <v>-1.0557000000000001</v>
      </c>
      <c r="D61">
        <v>0.39489999999999997</v>
      </c>
      <c r="E61">
        <v>-0.18340000000000001</v>
      </c>
    </row>
    <row r="62" spans="1:5" x14ac:dyDescent="0.25">
      <c r="A62">
        <v>61</v>
      </c>
      <c r="B62">
        <v>-8.1799999999999998E-2</v>
      </c>
      <c r="C62">
        <v>-0.95599999999999996</v>
      </c>
      <c r="D62">
        <v>0.2329</v>
      </c>
      <c r="E62">
        <v>0.1462</v>
      </c>
    </row>
    <row r="63" spans="1:5" x14ac:dyDescent="0.25">
      <c r="A63">
        <v>62</v>
      </c>
      <c r="B63">
        <v>0.15290000000000001</v>
      </c>
      <c r="C63">
        <v>-0.84630000000000005</v>
      </c>
      <c r="D63">
        <v>0.8911</v>
      </c>
      <c r="E63">
        <v>0.115</v>
      </c>
    </row>
    <row r="64" spans="1:5" x14ac:dyDescent="0.25">
      <c r="A64">
        <v>63</v>
      </c>
      <c r="B64">
        <v>-3.0000000000000001E-3</v>
      </c>
      <c r="C64">
        <v>-1.0039</v>
      </c>
      <c r="D64">
        <v>0.2452</v>
      </c>
      <c r="E64">
        <v>0.47610000000000002</v>
      </c>
    </row>
    <row r="65" spans="1:5" x14ac:dyDescent="0.25">
      <c r="A65">
        <v>64</v>
      </c>
      <c r="B65">
        <v>0.22509999999999999</v>
      </c>
      <c r="C65">
        <v>-0.64159999999999995</v>
      </c>
      <c r="D65">
        <v>0.39029999999999998</v>
      </c>
      <c r="E65">
        <v>0.19400000000000001</v>
      </c>
    </row>
    <row r="66" spans="1:5" x14ac:dyDescent="0.25">
      <c r="A66">
        <v>65</v>
      </c>
      <c r="B66">
        <v>6.7999999999999996E-3</v>
      </c>
      <c r="C66">
        <v>-0.76880000000000004</v>
      </c>
      <c r="D66">
        <v>0.27239999999999998</v>
      </c>
      <c r="E66">
        <v>0.2094</v>
      </c>
    </row>
    <row r="67" spans="1:5" x14ac:dyDescent="0.25">
      <c r="A67">
        <v>66</v>
      </c>
      <c r="B67">
        <v>0.26340000000000002</v>
      </c>
      <c r="C67">
        <v>-1.0697000000000001</v>
      </c>
      <c r="D67">
        <v>0.55820000000000003</v>
      </c>
      <c r="E67">
        <v>0.51929999999999998</v>
      </c>
    </row>
    <row r="68" spans="1:5" x14ac:dyDescent="0.25">
      <c r="A68">
        <v>67</v>
      </c>
      <c r="B68">
        <v>2.98E-2</v>
      </c>
      <c r="C68">
        <v>-0.90139999999999998</v>
      </c>
      <c r="D68">
        <v>-0.21920000000000001</v>
      </c>
      <c r="E68">
        <v>0.4284</v>
      </c>
    </row>
    <row r="69" spans="1:5" x14ac:dyDescent="0.25">
      <c r="A69">
        <v>68</v>
      </c>
      <c r="B69">
        <v>0.15140000000000001</v>
      </c>
      <c r="C69">
        <v>-0.45079999999999998</v>
      </c>
      <c r="D69">
        <v>-0.32290000000000002</v>
      </c>
      <c r="E69">
        <v>0.45250000000000001</v>
      </c>
    </row>
    <row r="70" spans="1:5" x14ac:dyDescent="0.25">
      <c r="A70">
        <v>69</v>
      </c>
      <c r="B70">
        <v>0.3019</v>
      </c>
      <c r="C70">
        <v>-0.38129999999999997</v>
      </c>
      <c r="D70">
        <v>0.1217</v>
      </c>
      <c r="E70">
        <v>0.57799999999999996</v>
      </c>
    </row>
    <row r="71" spans="1:5" x14ac:dyDescent="0.25">
      <c r="A71">
        <v>70</v>
      </c>
      <c r="B71">
        <v>0.31430000000000002</v>
      </c>
      <c r="C71">
        <v>-0.51880000000000004</v>
      </c>
      <c r="D71">
        <v>0.41110000000000002</v>
      </c>
      <c r="E71">
        <v>0.92379999999999995</v>
      </c>
    </row>
    <row r="72" spans="1:5" x14ac:dyDescent="0.25">
      <c r="A72">
        <v>71</v>
      </c>
      <c r="B72">
        <v>0.39989999999999998</v>
      </c>
      <c r="C72">
        <v>-0.84409999999999996</v>
      </c>
      <c r="D72">
        <v>8.3000000000000001E-3</v>
      </c>
      <c r="E72">
        <v>0.77400000000000002</v>
      </c>
    </row>
    <row r="73" spans="1:5" x14ac:dyDescent="0.25">
      <c r="A73">
        <v>72</v>
      </c>
      <c r="B73">
        <v>0.43680000000000002</v>
      </c>
      <c r="C73">
        <v>-0.69450000000000001</v>
      </c>
      <c r="D73">
        <v>0.16930000000000001</v>
      </c>
      <c r="E73">
        <v>1.1613</v>
      </c>
    </row>
    <row r="74" spans="1:5" x14ac:dyDescent="0.25">
      <c r="A74">
        <v>73</v>
      </c>
      <c r="B74">
        <v>6.9199999999999998E-2</v>
      </c>
      <c r="C74">
        <v>-1.0535000000000001</v>
      </c>
      <c r="D74">
        <v>0.56899999999999995</v>
      </c>
      <c r="E74">
        <v>1.0826</v>
      </c>
    </row>
    <row r="75" spans="1:5" x14ac:dyDescent="0.25">
      <c r="A75">
        <v>74</v>
      </c>
      <c r="B75">
        <v>-1.03E-2</v>
      </c>
      <c r="C75">
        <v>-1.0670999999999999</v>
      </c>
      <c r="D75">
        <v>0.46899999999999997</v>
      </c>
      <c r="E75">
        <v>0.91379999999999995</v>
      </c>
    </row>
    <row r="76" spans="1:5" x14ac:dyDescent="0.25">
      <c r="A76">
        <v>75</v>
      </c>
      <c r="B76">
        <v>-7.8399999999999997E-2</v>
      </c>
      <c r="C76">
        <v>-1.1261000000000001</v>
      </c>
      <c r="D76">
        <v>0.84719999999999995</v>
      </c>
      <c r="E76">
        <v>0.72640000000000005</v>
      </c>
    </row>
    <row r="77" spans="1:5" x14ac:dyDescent="0.25">
      <c r="A77">
        <v>76</v>
      </c>
      <c r="B77">
        <v>-6.5600000000000006E-2</v>
      </c>
      <c r="C77">
        <v>-1.1394</v>
      </c>
      <c r="D77">
        <v>0.59409999999999996</v>
      </c>
      <c r="E77">
        <v>0.74739999999999995</v>
      </c>
    </row>
    <row r="78" spans="1:5" x14ac:dyDescent="0.25">
      <c r="A78">
        <v>77</v>
      </c>
      <c r="B78">
        <v>0.14949999999999999</v>
      </c>
      <c r="C78">
        <v>-0.90210000000000001</v>
      </c>
      <c r="D78">
        <v>0.48180000000000001</v>
      </c>
      <c r="E78">
        <v>0.52449999999999997</v>
      </c>
    </row>
    <row r="79" spans="1:5" x14ac:dyDescent="0.25">
      <c r="A79">
        <v>78</v>
      </c>
      <c r="B79">
        <v>-8.5699999999999998E-2</v>
      </c>
      <c r="C79">
        <v>-0.90959999999999996</v>
      </c>
      <c r="D79">
        <v>0.82740000000000002</v>
      </c>
      <c r="E79">
        <v>0.79349999999999998</v>
      </c>
    </row>
    <row r="80" spans="1:5" x14ac:dyDescent="0.25">
      <c r="A80">
        <v>79</v>
      </c>
      <c r="B80">
        <v>4.2799999999999998E-2</v>
      </c>
      <c r="C80">
        <v>-0.90400000000000003</v>
      </c>
      <c r="D80">
        <v>-3.1399999999999997E-2</v>
      </c>
      <c r="E80">
        <v>0.29039999999999999</v>
      </c>
    </row>
    <row r="81" spans="1:5" x14ac:dyDescent="0.25">
      <c r="A81">
        <v>80</v>
      </c>
      <c r="B81">
        <v>0.15110000000000001</v>
      </c>
      <c r="C81">
        <v>-0.86819999999999997</v>
      </c>
      <c r="D81">
        <v>-0.215</v>
      </c>
      <c r="E81">
        <v>0.27139999999999997</v>
      </c>
    </row>
    <row r="82" spans="1:5" x14ac:dyDescent="0.25">
      <c r="A82">
        <v>81</v>
      </c>
      <c r="B82">
        <v>-0.3518</v>
      </c>
      <c r="C82">
        <v>-0.5837</v>
      </c>
      <c r="D82">
        <v>-4.0899999999999999E-2</v>
      </c>
      <c r="E82">
        <v>0.1159</v>
      </c>
    </row>
    <row r="83" spans="1:5" x14ac:dyDescent="0.25">
      <c r="A83">
        <v>82</v>
      </c>
      <c r="B83">
        <v>-0.44080000000000003</v>
      </c>
      <c r="C83">
        <v>-0.91969999999999996</v>
      </c>
      <c r="D83">
        <v>0.2823</v>
      </c>
      <c r="E83">
        <v>5.1999999999999998E-2</v>
      </c>
    </row>
    <row r="84" spans="1:5" x14ac:dyDescent="0.25">
      <c r="A84">
        <v>83</v>
      </c>
      <c r="B84">
        <v>-7.9799999999999996E-2</v>
      </c>
      <c r="C84">
        <v>-0.84</v>
      </c>
      <c r="D84">
        <v>-5.7500000000000002E-2</v>
      </c>
      <c r="E84">
        <v>2.8899999999999999E-2</v>
      </c>
    </row>
    <row r="85" spans="1:5" x14ac:dyDescent="0.25">
      <c r="A85">
        <v>84</v>
      </c>
      <c r="B85">
        <v>-0.31979999999999997</v>
      </c>
      <c r="C85">
        <v>-0.5202</v>
      </c>
      <c r="D85">
        <v>-0.33150000000000002</v>
      </c>
      <c r="E85">
        <v>4.4999999999999997E-3</v>
      </c>
    </row>
    <row r="86" spans="1:5" x14ac:dyDescent="0.25">
      <c r="A86">
        <v>85</v>
      </c>
      <c r="B86">
        <v>-0.24990000000000001</v>
      </c>
      <c r="C86">
        <v>-0.99270000000000003</v>
      </c>
      <c r="D86">
        <v>-0.1686</v>
      </c>
      <c r="E86">
        <v>0.1087</v>
      </c>
    </row>
    <row r="87" spans="1:5" x14ac:dyDescent="0.25">
      <c r="A87">
        <v>86</v>
      </c>
      <c r="B87">
        <v>-0.42009999999999997</v>
      </c>
      <c r="C87">
        <v>-0.48599999999999999</v>
      </c>
      <c r="D87">
        <v>-0.40160000000000001</v>
      </c>
      <c r="E87">
        <v>-0.35909999999999997</v>
      </c>
    </row>
    <row r="88" spans="1:5" x14ac:dyDescent="0.25">
      <c r="A88">
        <v>87</v>
      </c>
      <c r="B88">
        <v>-5.3800000000000001E-2</v>
      </c>
      <c r="C88">
        <v>-0.71450000000000002</v>
      </c>
      <c r="D88">
        <v>-0.28760000000000002</v>
      </c>
      <c r="E88">
        <v>-0.32390000000000002</v>
      </c>
    </row>
    <row r="89" spans="1:5" x14ac:dyDescent="0.25">
      <c r="A89">
        <v>88</v>
      </c>
      <c r="B89">
        <v>-0.30969999999999998</v>
      </c>
      <c r="C89">
        <v>-1.1707000000000001</v>
      </c>
      <c r="D89">
        <v>-0.26569999999999999</v>
      </c>
      <c r="E89">
        <v>-0.28570000000000001</v>
      </c>
    </row>
    <row r="90" spans="1:5" x14ac:dyDescent="0.25">
      <c r="A90">
        <v>89</v>
      </c>
      <c r="B90">
        <v>5.0000000000000001E-4</v>
      </c>
      <c r="C90">
        <v>-0.83620000000000005</v>
      </c>
      <c r="D90">
        <v>-0.44790000000000002</v>
      </c>
      <c r="E90">
        <v>-0.22570000000000001</v>
      </c>
    </row>
    <row r="91" spans="1:5" x14ac:dyDescent="0.25">
      <c r="A91">
        <v>90</v>
      </c>
      <c r="B91">
        <v>7.8600000000000003E-2</v>
      </c>
      <c r="C91">
        <v>-0.80700000000000005</v>
      </c>
      <c r="D91">
        <v>-0.104</v>
      </c>
      <c r="E91">
        <v>-0.2787</v>
      </c>
    </row>
    <row r="92" spans="1:5" x14ac:dyDescent="0.25">
      <c r="A92">
        <v>91</v>
      </c>
      <c r="B92">
        <v>-0.2072</v>
      </c>
      <c r="C92">
        <v>-0.71050000000000002</v>
      </c>
      <c r="D92">
        <v>0.31730000000000003</v>
      </c>
      <c r="E92">
        <v>-3.8899999999999997E-2</v>
      </c>
    </row>
    <row r="93" spans="1:5" x14ac:dyDescent="0.25">
      <c r="A93">
        <v>92</v>
      </c>
      <c r="B93">
        <v>-0.1338</v>
      </c>
      <c r="C93">
        <v>-0.83809999999999996</v>
      </c>
      <c r="D93">
        <v>0.1169</v>
      </c>
      <c r="E93">
        <v>-3.2899999999999999E-2</v>
      </c>
    </row>
    <row r="94" spans="1:5" x14ac:dyDescent="0.25">
      <c r="A94">
        <v>93</v>
      </c>
      <c r="B94">
        <v>5.5399999999999998E-2</v>
      </c>
      <c r="C94">
        <v>-0.66900000000000004</v>
      </c>
      <c r="D94">
        <v>0.39029999999999998</v>
      </c>
      <c r="E94">
        <v>-2.5499999999999998E-2</v>
      </c>
    </row>
    <row r="95" spans="1:5" x14ac:dyDescent="0.25">
      <c r="A95">
        <v>94</v>
      </c>
      <c r="B95">
        <v>0.2056</v>
      </c>
      <c r="C95">
        <v>-0.49640000000000001</v>
      </c>
      <c r="D95">
        <v>6.9999999999999999E-4</v>
      </c>
      <c r="E95">
        <v>-0.1694</v>
      </c>
    </row>
    <row r="96" spans="1:5" x14ac:dyDescent="0.25">
      <c r="A96">
        <v>95</v>
      </c>
      <c r="B96">
        <v>0.10589999999999999</v>
      </c>
      <c r="C96">
        <v>-0.55810000000000004</v>
      </c>
      <c r="D96">
        <v>0.19570000000000001</v>
      </c>
      <c r="E96">
        <v>-0.21709999999999999</v>
      </c>
    </row>
    <row r="97" spans="1:5" x14ac:dyDescent="0.25">
      <c r="A97">
        <v>96</v>
      </c>
      <c r="B97">
        <v>3.1800000000000002E-2</v>
      </c>
      <c r="C97">
        <v>-0.90569999999999995</v>
      </c>
      <c r="D97">
        <v>0.72570000000000001</v>
      </c>
      <c r="E97">
        <v>-0.16639999999999999</v>
      </c>
    </row>
    <row r="98" spans="1:5" x14ac:dyDescent="0.25">
      <c r="A98">
        <v>97</v>
      </c>
      <c r="B98">
        <v>-0.1434</v>
      </c>
      <c r="C98">
        <v>-0.96</v>
      </c>
      <c r="D98">
        <v>0.86280000000000001</v>
      </c>
      <c r="E98">
        <v>8.2299999999999998E-2</v>
      </c>
    </row>
    <row r="99" spans="1:5" x14ac:dyDescent="0.25">
      <c r="A99">
        <v>98</v>
      </c>
      <c r="B99">
        <v>-2.0000000000000001E-4</v>
      </c>
      <c r="C99">
        <v>-0.86870000000000003</v>
      </c>
      <c r="D99">
        <v>0.99439999999999995</v>
      </c>
      <c r="E99">
        <v>-0.1163</v>
      </c>
    </row>
    <row r="100" spans="1:5" x14ac:dyDescent="0.25">
      <c r="A100">
        <v>99</v>
      </c>
      <c r="B100">
        <v>-0.18959999999999999</v>
      </c>
      <c r="C100">
        <v>-0.85189999999999999</v>
      </c>
      <c r="D100">
        <v>0.4163</v>
      </c>
      <c r="E100">
        <v>-0.16639999999999999</v>
      </c>
    </row>
    <row r="101" spans="1:5" x14ac:dyDescent="0.25">
      <c r="A101">
        <v>100</v>
      </c>
      <c r="B101">
        <v>3.5000000000000001E-3</v>
      </c>
      <c r="C101">
        <v>-0.82620000000000005</v>
      </c>
      <c r="D101">
        <v>0.8276</v>
      </c>
      <c r="E101">
        <v>-0.3619</v>
      </c>
    </row>
    <row r="102" spans="1:5" x14ac:dyDescent="0.25">
      <c r="A102">
        <v>101</v>
      </c>
      <c r="B102">
        <v>4.07E-2</v>
      </c>
      <c r="C102">
        <v>-0.50280000000000002</v>
      </c>
      <c r="D102">
        <v>0.39689999999999998</v>
      </c>
      <c r="E102">
        <v>-0.25850000000000001</v>
      </c>
    </row>
    <row r="103" spans="1:5" x14ac:dyDescent="0.25">
      <c r="A103">
        <v>102</v>
      </c>
      <c r="B103">
        <v>0.1517</v>
      </c>
      <c r="C103">
        <v>-0.78449999999999998</v>
      </c>
      <c r="D103">
        <v>0.43409999999999999</v>
      </c>
      <c r="E103">
        <v>-0.34310000000000002</v>
      </c>
    </row>
    <row r="104" spans="1:5" x14ac:dyDescent="0.25">
      <c r="A104">
        <v>103</v>
      </c>
      <c r="B104">
        <v>0.1802</v>
      </c>
      <c r="C104">
        <v>-0.45610000000000001</v>
      </c>
      <c r="D104">
        <v>4.9099999999999998E-2</v>
      </c>
      <c r="E104">
        <v>-0.52639999999999998</v>
      </c>
    </row>
    <row r="105" spans="1:5" x14ac:dyDescent="0.25">
      <c r="A105">
        <v>104</v>
      </c>
      <c r="B105">
        <v>0.31879999999999997</v>
      </c>
      <c r="C105">
        <v>-0.49759999999999999</v>
      </c>
      <c r="D105">
        <v>0.35820000000000002</v>
      </c>
      <c r="E105">
        <v>-0.63700000000000001</v>
      </c>
    </row>
    <row r="106" spans="1:5" x14ac:dyDescent="0.25">
      <c r="A106">
        <v>105</v>
      </c>
      <c r="B106">
        <v>0.1827</v>
      </c>
      <c r="C106">
        <v>-0.70499999999999996</v>
      </c>
      <c r="D106">
        <v>-0.2621</v>
      </c>
      <c r="E106">
        <v>-0.60170000000000001</v>
      </c>
    </row>
    <row r="107" spans="1:5" x14ac:dyDescent="0.25">
      <c r="A107">
        <v>106</v>
      </c>
      <c r="B107">
        <v>0.1164</v>
      </c>
      <c r="C107">
        <v>-0.24959999999999999</v>
      </c>
      <c r="D107">
        <v>-0.10050000000000001</v>
      </c>
      <c r="E107">
        <v>-0.5867</v>
      </c>
    </row>
    <row r="108" spans="1:5" x14ac:dyDescent="0.25">
      <c r="A108">
        <v>107</v>
      </c>
      <c r="B108">
        <v>0.33350000000000002</v>
      </c>
      <c r="C108">
        <v>-0.69979999999999998</v>
      </c>
      <c r="D108">
        <v>-0.39710000000000001</v>
      </c>
      <c r="E108">
        <v>-0.12529999999999999</v>
      </c>
    </row>
    <row r="109" spans="1:5" x14ac:dyDescent="0.25">
      <c r="A109">
        <v>108</v>
      </c>
      <c r="B109">
        <v>7.4000000000000003E-3</v>
      </c>
      <c r="C109">
        <v>-0.56159999999999999</v>
      </c>
      <c r="D109">
        <v>-3.0099999999999998E-2</v>
      </c>
      <c r="E109">
        <v>-0.77470000000000006</v>
      </c>
    </row>
    <row r="110" spans="1:5" x14ac:dyDescent="0.25">
      <c r="A110">
        <v>109</v>
      </c>
      <c r="B110">
        <v>-0.10290000000000001</v>
      </c>
      <c r="C110">
        <v>-0.25719999999999998</v>
      </c>
      <c r="D110">
        <v>-0.57879999999999998</v>
      </c>
      <c r="E110">
        <v>-0.76349999999999996</v>
      </c>
    </row>
    <row r="111" spans="1:5" x14ac:dyDescent="0.25">
      <c r="A111">
        <v>110</v>
      </c>
      <c r="B111">
        <v>-9.1499999999999998E-2</v>
      </c>
      <c r="C111">
        <v>-0.78820000000000001</v>
      </c>
      <c r="D111">
        <v>-0.2777</v>
      </c>
      <c r="E111">
        <v>-0.58509999999999995</v>
      </c>
    </row>
    <row r="112" spans="1:5" x14ac:dyDescent="0.25">
      <c r="A112">
        <v>111</v>
      </c>
      <c r="B112">
        <v>2.8999999999999998E-3</v>
      </c>
      <c r="C112">
        <v>-0.52559999999999996</v>
      </c>
      <c r="D112">
        <v>-0.10150000000000001</v>
      </c>
      <c r="E112">
        <v>-0.72450000000000003</v>
      </c>
    </row>
    <row r="113" spans="1:5" x14ac:dyDescent="0.25">
      <c r="A113">
        <v>112</v>
      </c>
      <c r="B113">
        <v>-0.1656</v>
      </c>
      <c r="C113">
        <v>-0.92190000000000005</v>
      </c>
      <c r="D113">
        <v>0.47720000000000001</v>
      </c>
      <c r="E113">
        <v>-0.67490000000000006</v>
      </c>
    </row>
    <row r="114" spans="1:5" x14ac:dyDescent="0.25">
      <c r="A114">
        <v>113</v>
      </c>
      <c r="B114">
        <v>-0.36549999999999999</v>
      </c>
      <c r="C114">
        <v>-0.57740000000000002</v>
      </c>
      <c r="D114">
        <v>-9.7299999999999998E-2</v>
      </c>
      <c r="E114">
        <v>-0.61909999999999998</v>
      </c>
    </row>
    <row r="115" spans="1:5" x14ac:dyDescent="0.25">
      <c r="A115">
        <v>114</v>
      </c>
      <c r="B115">
        <v>-0.4365</v>
      </c>
      <c r="C115">
        <v>-1</v>
      </c>
      <c r="D115">
        <v>0.26</v>
      </c>
      <c r="E115">
        <v>-0.2737</v>
      </c>
    </row>
    <row r="116" spans="1:5" x14ac:dyDescent="0.25">
      <c r="A116">
        <v>115</v>
      </c>
      <c r="B116">
        <v>-0.56320000000000003</v>
      </c>
      <c r="C116">
        <v>-0.89390000000000003</v>
      </c>
      <c r="D116">
        <v>0.33579999999999999</v>
      </c>
      <c r="E116">
        <v>-0.69979999999999998</v>
      </c>
    </row>
    <row r="117" spans="1:5" x14ac:dyDescent="0.25">
      <c r="A117">
        <v>116</v>
      </c>
      <c r="B117">
        <v>-0.501</v>
      </c>
      <c r="C117">
        <v>-0.51970000000000005</v>
      </c>
      <c r="D117">
        <v>0.2591</v>
      </c>
      <c r="E117">
        <v>-0.70740000000000003</v>
      </c>
    </row>
    <row r="118" spans="1:5" x14ac:dyDescent="0.25">
      <c r="A118">
        <v>117</v>
      </c>
      <c r="B118">
        <v>-0.56279999999999997</v>
      </c>
      <c r="C118">
        <v>-0.71479999999999999</v>
      </c>
      <c r="D118">
        <v>0.17430000000000001</v>
      </c>
      <c r="E118">
        <v>-0.7288</v>
      </c>
    </row>
    <row r="119" spans="1:5" x14ac:dyDescent="0.25">
      <c r="A119">
        <v>118</v>
      </c>
      <c r="B119">
        <v>-0.4123</v>
      </c>
      <c r="C119">
        <v>-0.94130000000000003</v>
      </c>
      <c r="D119">
        <v>3.9399999999999998E-2</v>
      </c>
      <c r="E119">
        <v>-0.25430000000000003</v>
      </c>
    </row>
    <row r="120" spans="1:5" x14ac:dyDescent="0.25">
      <c r="A120">
        <v>119</v>
      </c>
      <c r="B120">
        <v>-0.39600000000000002</v>
      </c>
      <c r="C120">
        <v>-0.75249999999999995</v>
      </c>
      <c r="D120">
        <v>-0.1956</v>
      </c>
      <c r="E120">
        <v>-0.67220000000000002</v>
      </c>
    </row>
    <row r="121" spans="1:5" x14ac:dyDescent="0.25">
      <c r="A121">
        <v>120</v>
      </c>
      <c r="B121">
        <v>-0.41070000000000001</v>
      </c>
      <c r="C121">
        <v>-1.1135999999999999</v>
      </c>
      <c r="D121">
        <v>-1.47E-2</v>
      </c>
      <c r="E121">
        <v>-0.47110000000000002</v>
      </c>
    </row>
    <row r="122" spans="1:5" x14ac:dyDescent="0.25">
      <c r="A122">
        <v>121</v>
      </c>
      <c r="B122">
        <v>-0.37080000000000002</v>
      </c>
      <c r="C122">
        <v>-1.0205</v>
      </c>
      <c r="D122">
        <v>-0.28899999999999998</v>
      </c>
      <c r="E122">
        <v>-0.31219999999999998</v>
      </c>
    </row>
    <row r="123" spans="1:5" x14ac:dyDescent="0.25">
      <c r="A123">
        <v>122</v>
      </c>
      <c r="B123">
        <v>-0.45860000000000001</v>
      </c>
      <c r="C123">
        <v>-1.0492999999999999</v>
      </c>
      <c r="D123">
        <v>0.46689999999999998</v>
      </c>
      <c r="E123">
        <v>-0.1734</v>
      </c>
    </row>
    <row r="124" spans="1:5" x14ac:dyDescent="0.25">
      <c r="A124">
        <v>123</v>
      </c>
      <c r="B124">
        <v>-0.38550000000000001</v>
      </c>
      <c r="C124">
        <v>-1.0305</v>
      </c>
      <c r="D124">
        <v>-2.5899999999999999E-2</v>
      </c>
      <c r="E124">
        <v>-0.31990000000000002</v>
      </c>
    </row>
    <row r="125" spans="1:5" x14ac:dyDescent="0.25">
      <c r="A125">
        <v>124</v>
      </c>
      <c r="B125">
        <v>-0.33090000000000003</v>
      </c>
      <c r="C125">
        <v>-0.86280000000000001</v>
      </c>
      <c r="D125">
        <v>0.33839999999999998</v>
      </c>
      <c r="E125">
        <v>-0.4405</v>
      </c>
    </row>
    <row r="126" spans="1:5" x14ac:dyDescent="0.25">
      <c r="A126">
        <v>125</v>
      </c>
      <c r="B126">
        <v>-4.0599999999999997E-2</v>
      </c>
      <c r="C126">
        <v>-0.87539999999999996</v>
      </c>
      <c r="D126">
        <v>-9.0300000000000005E-2</v>
      </c>
      <c r="E126">
        <v>-0.6966</v>
      </c>
    </row>
    <row r="127" spans="1:5" x14ac:dyDescent="0.25">
      <c r="A127">
        <v>126</v>
      </c>
      <c r="B127">
        <v>-0.24030000000000001</v>
      </c>
      <c r="C127">
        <v>-0.80559999999999998</v>
      </c>
      <c r="D127">
        <v>0.28849999999999998</v>
      </c>
      <c r="E127">
        <v>-0.58089999999999997</v>
      </c>
    </row>
    <row r="128" spans="1:5" x14ac:dyDescent="0.25">
      <c r="A128">
        <v>127</v>
      </c>
      <c r="B128">
        <v>0.1555</v>
      </c>
      <c r="C128">
        <v>-0.4148</v>
      </c>
      <c r="D128">
        <v>-0.2409</v>
      </c>
      <c r="E128">
        <v>-0.52680000000000005</v>
      </c>
    </row>
    <row r="129" spans="1:5" x14ac:dyDescent="0.25">
      <c r="A129">
        <v>128</v>
      </c>
      <c r="B129">
        <v>-0.25559999999999999</v>
      </c>
      <c r="C129">
        <v>-0.86899999999999999</v>
      </c>
      <c r="D129">
        <v>0.67369999999999997</v>
      </c>
      <c r="E129">
        <v>-0.35730000000000001</v>
      </c>
    </row>
    <row r="130" spans="1:5" x14ac:dyDescent="0.25">
      <c r="A130">
        <v>129</v>
      </c>
      <c r="B130">
        <v>-0.1197</v>
      </c>
      <c r="C130">
        <v>-0.93689999999999996</v>
      </c>
      <c r="D130">
        <v>0.16520000000000001</v>
      </c>
      <c r="E130">
        <v>-0.69469999999999998</v>
      </c>
    </row>
    <row r="131" spans="1:5" x14ac:dyDescent="0.25">
      <c r="A131">
        <v>130</v>
      </c>
      <c r="B131">
        <v>-0.25480000000000003</v>
      </c>
      <c r="C131">
        <v>-1.0665</v>
      </c>
      <c r="D131">
        <v>-0.17829999999999999</v>
      </c>
      <c r="E131">
        <v>-0.88439999999999996</v>
      </c>
    </row>
    <row r="132" spans="1:5" x14ac:dyDescent="0.25">
      <c r="A132">
        <v>131</v>
      </c>
      <c r="B132">
        <v>-0.10829999999999999</v>
      </c>
      <c r="C132">
        <v>-0.84640000000000004</v>
      </c>
      <c r="D132">
        <v>-0.3402</v>
      </c>
      <c r="E132">
        <v>-0.64280000000000004</v>
      </c>
    </row>
    <row r="133" spans="1:5" x14ac:dyDescent="0.25">
      <c r="A133">
        <v>132</v>
      </c>
      <c r="B133">
        <v>0.25750000000000001</v>
      </c>
      <c r="C133">
        <v>-9.6199999999999994E-2</v>
      </c>
      <c r="D133">
        <v>-0.246</v>
      </c>
      <c r="E133">
        <v>-1.0034000000000001</v>
      </c>
    </row>
    <row r="134" spans="1:5" x14ac:dyDescent="0.25">
      <c r="A134">
        <v>133</v>
      </c>
      <c r="B134">
        <v>-4.2700000000000002E-2</v>
      </c>
      <c r="C134">
        <v>-0.56720000000000004</v>
      </c>
      <c r="D134">
        <v>-5.0799999999999998E-2</v>
      </c>
      <c r="E134">
        <v>-1.016</v>
      </c>
    </row>
    <row r="135" spans="1:5" x14ac:dyDescent="0.25">
      <c r="A135">
        <v>134</v>
      </c>
      <c r="B135">
        <v>0.18890000000000001</v>
      </c>
      <c r="C135">
        <v>-0.33589999999999998</v>
      </c>
      <c r="D135">
        <v>0.1779</v>
      </c>
      <c r="E135">
        <v>-0.72130000000000005</v>
      </c>
    </row>
    <row r="136" spans="1:5" x14ac:dyDescent="0.25">
      <c r="A136">
        <v>135</v>
      </c>
      <c r="B136">
        <v>8.0199999999999994E-2</v>
      </c>
      <c r="C136">
        <v>-0.58079999999999998</v>
      </c>
      <c r="D136">
        <v>0.3044</v>
      </c>
      <c r="E136">
        <v>-0.86729999999999996</v>
      </c>
    </row>
    <row r="137" spans="1:5" x14ac:dyDescent="0.25">
      <c r="A137">
        <v>136</v>
      </c>
      <c r="B137">
        <v>-0.35360000000000003</v>
      </c>
      <c r="C137">
        <v>-0.53359999999999996</v>
      </c>
      <c r="D137">
        <v>0.26129999999999998</v>
      </c>
      <c r="E137">
        <v>-0.70379999999999998</v>
      </c>
    </row>
    <row r="138" spans="1:5" x14ac:dyDescent="0.25">
      <c r="A138">
        <v>137</v>
      </c>
      <c r="B138">
        <v>-0.41510000000000002</v>
      </c>
      <c r="C138">
        <v>-5.79E-2</v>
      </c>
      <c r="D138">
        <v>-0.17660000000000001</v>
      </c>
      <c r="E138">
        <v>-0.66890000000000005</v>
      </c>
    </row>
    <row r="139" spans="1:5" x14ac:dyDescent="0.25">
      <c r="A139">
        <v>138</v>
      </c>
      <c r="B139">
        <v>-0.33289999999999997</v>
      </c>
      <c r="C139">
        <v>-5.1000000000000004E-3</v>
      </c>
      <c r="D139">
        <v>4.0000000000000002E-4</v>
      </c>
      <c r="E139">
        <v>-0.34799999999999998</v>
      </c>
    </row>
    <row r="140" spans="1:5" x14ac:dyDescent="0.25">
      <c r="A140">
        <v>139</v>
      </c>
      <c r="B140">
        <v>3.8300000000000001E-2</v>
      </c>
      <c r="C140">
        <v>-0.1086</v>
      </c>
      <c r="D140">
        <v>-0.13009999999999999</v>
      </c>
      <c r="E140">
        <v>-0.65780000000000005</v>
      </c>
    </row>
    <row r="141" spans="1:5" x14ac:dyDescent="0.25">
      <c r="A141">
        <v>140</v>
      </c>
      <c r="B141">
        <v>0.1822</v>
      </c>
      <c r="C141">
        <v>-0.66369999999999996</v>
      </c>
      <c r="D141">
        <v>-6.4199999999999993E-2</v>
      </c>
      <c r="E141">
        <v>-0.73429999999999995</v>
      </c>
    </row>
    <row r="142" spans="1:5" x14ac:dyDescent="0.25">
      <c r="A142">
        <v>141</v>
      </c>
      <c r="B142">
        <v>0.19789999999999999</v>
      </c>
      <c r="C142">
        <v>-0.68069999999999997</v>
      </c>
      <c r="D142">
        <v>9.5500000000000002E-2</v>
      </c>
      <c r="E142">
        <v>-0.22339999999999999</v>
      </c>
    </row>
    <row r="143" spans="1:5" x14ac:dyDescent="0.25">
      <c r="A143">
        <v>142</v>
      </c>
      <c r="B143">
        <v>0.28420000000000001</v>
      </c>
      <c r="C143">
        <v>-0.82299999999999995</v>
      </c>
      <c r="D143">
        <v>0.49580000000000002</v>
      </c>
      <c r="E143">
        <v>-0.94379999999999997</v>
      </c>
    </row>
    <row r="144" spans="1:5" x14ac:dyDescent="0.25">
      <c r="A144">
        <v>143</v>
      </c>
      <c r="B144">
        <v>5.3900000000000003E-2</v>
      </c>
      <c r="C144">
        <v>-0.79</v>
      </c>
      <c r="D144">
        <v>0.5665</v>
      </c>
      <c r="E144">
        <v>-0.83199999999999996</v>
      </c>
    </row>
    <row r="145" spans="1:5" x14ac:dyDescent="0.25">
      <c r="A145">
        <v>144</v>
      </c>
      <c r="B145">
        <v>0.1903</v>
      </c>
      <c r="C145">
        <v>-0.75900000000000001</v>
      </c>
      <c r="D145">
        <v>-0.18779999999999999</v>
      </c>
      <c r="E145">
        <v>-0.78259999999999996</v>
      </c>
    </row>
    <row r="146" spans="1:5" x14ac:dyDescent="0.25">
      <c r="A146">
        <v>145</v>
      </c>
      <c r="B146">
        <v>0.79859999999999998</v>
      </c>
      <c r="C146">
        <v>-0.21609999999999999</v>
      </c>
      <c r="D146">
        <v>0.35759999999999997</v>
      </c>
      <c r="E146">
        <v>-0.60899999999999999</v>
      </c>
    </row>
    <row r="147" spans="1:5" x14ac:dyDescent="0.25">
      <c r="A147">
        <v>146</v>
      </c>
      <c r="B147">
        <v>0.27539999999999998</v>
      </c>
      <c r="C147">
        <v>-0.29880000000000001</v>
      </c>
      <c r="D147">
        <v>0.41909999999999997</v>
      </c>
      <c r="E147">
        <v>-0.52439999999999998</v>
      </c>
    </row>
    <row r="148" spans="1:5" x14ac:dyDescent="0.25">
      <c r="A148">
        <v>147</v>
      </c>
      <c r="B148">
        <v>0.27950000000000003</v>
      </c>
      <c r="C148">
        <v>2.1299999999999999E-2</v>
      </c>
      <c r="D148">
        <v>0.52839999999999998</v>
      </c>
      <c r="E148">
        <v>-0.7107</v>
      </c>
    </row>
    <row r="149" spans="1:5" x14ac:dyDescent="0.25">
      <c r="A149">
        <v>148</v>
      </c>
      <c r="B149">
        <v>0.2505</v>
      </c>
      <c r="C149">
        <v>0.24479999999999999</v>
      </c>
      <c r="D149">
        <v>0.2198</v>
      </c>
      <c r="E149">
        <v>-0.78590000000000004</v>
      </c>
    </row>
    <row r="150" spans="1:5" x14ac:dyDescent="0.25">
      <c r="A150">
        <v>149</v>
      </c>
      <c r="B150">
        <v>0.45329999999999998</v>
      </c>
      <c r="C150">
        <v>0.88260000000000005</v>
      </c>
      <c r="D150">
        <v>0.3352</v>
      </c>
      <c r="E150">
        <v>-0.35620000000000002</v>
      </c>
    </row>
    <row r="151" spans="1:5" x14ac:dyDescent="0.25">
      <c r="A151">
        <v>150</v>
      </c>
      <c r="B151">
        <v>0.82889999999999997</v>
      </c>
      <c r="C151">
        <v>-4.36E-2</v>
      </c>
      <c r="D151">
        <v>0.1857</v>
      </c>
      <c r="E151">
        <v>-0.50339999999999996</v>
      </c>
    </row>
    <row r="152" spans="1:5" x14ac:dyDescent="0.25">
      <c r="A152">
        <v>151</v>
      </c>
      <c r="B152">
        <v>0.30430000000000001</v>
      </c>
      <c r="C152">
        <v>7.0699999999999999E-2</v>
      </c>
      <c r="D152">
        <v>0.24709999999999999</v>
      </c>
      <c r="E152">
        <v>-0.56759999999999999</v>
      </c>
    </row>
    <row r="153" spans="1:5" x14ac:dyDescent="0.25">
      <c r="A153">
        <v>152</v>
      </c>
      <c r="B153">
        <v>0.46150000000000002</v>
      </c>
      <c r="C153">
        <v>-0.10539999999999999</v>
      </c>
      <c r="D153">
        <v>1.3599999999999999E-2</v>
      </c>
      <c r="E153">
        <v>-0.70879999999999999</v>
      </c>
    </row>
    <row r="154" spans="1:5" x14ac:dyDescent="0.25">
      <c r="A154">
        <v>153</v>
      </c>
      <c r="B154">
        <v>0.55500000000000005</v>
      </c>
      <c r="C154">
        <v>-3.85E-2</v>
      </c>
      <c r="D154">
        <v>0.46800000000000003</v>
      </c>
      <c r="E154">
        <v>-0.94279999999999997</v>
      </c>
    </row>
    <row r="155" spans="1:5" x14ac:dyDescent="0.25">
      <c r="A155">
        <v>154</v>
      </c>
      <c r="B155">
        <v>0.74239999999999995</v>
      </c>
      <c r="C155">
        <v>-2.53E-2</v>
      </c>
      <c r="D155">
        <v>0.29759999999999998</v>
      </c>
      <c r="E155">
        <v>-0.93340000000000001</v>
      </c>
    </row>
    <row r="156" spans="1:5" x14ac:dyDescent="0.25">
      <c r="A156">
        <v>155</v>
      </c>
      <c r="B156">
        <v>0.45129999999999998</v>
      </c>
      <c r="C156">
        <v>-4.9000000000000002E-2</v>
      </c>
      <c r="D156">
        <v>0.64090000000000003</v>
      </c>
      <c r="E156">
        <v>-0.92410000000000003</v>
      </c>
    </row>
    <row r="157" spans="1:5" x14ac:dyDescent="0.25">
      <c r="A157">
        <v>156</v>
      </c>
      <c r="B157">
        <v>0.32850000000000001</v>
      </c>
      <c r="C157">
        <v>0.1273</v>
      </c>
      <c r="D157">
        <v>1.0385</v>
      </c>
      <c r="E157">
        <v>-0.54759999999999998</v>
      </c>
    </row>
    <row r="158" spans="1:5" x14ac:dyDescent="0.25">
      <c r="A158">
        <v>157</v>
      </c>
      <c r="B158">
        <v>0.47260000000000002</v>
      </c>
      <c r="C158">
        <v>0.42199999999999999</v>
      </c>
      <c r="D158">
        <v>0.22750000000000001</v>
      </c>
      <c r="E158">
        <v>-0.4073</v>
      </c>
    </row>
    <row r="159" spans="1:5" x14ac:dyDescent="0.25">
      <c r="A159">
        <v>158</v>
      </c>
      <c r="B159">
        <v>0.74590000000000001</v>
      </c>
      <c r="C159">
        <v>0.21379999999999999</v>
      </c>
      <c r="D159">
        <v>0.42880000000000001</v>
      </c>
      <c r="E159">
        <v>-0.25140000000000001</v>
      </c>
    </row>
    <row r="160" spans="1:5" x14ac:dyDescent="0.25">
      <c r="A160">
        <v>159</v>
      </c>
      <c r="B160">
        <v>0.54620000000000002</v>
      </c>
      <c r="C160">
        <v>-1.47E-2</v>
      </c>
      <c r="D160">
        <v>0.43690000000000001</v>
      </c>
      <c r="E160">
        <v>-0.27610000000000001</v>
      </c>
    </row>
    <row r="161" spans="1:5" x14ac:dyDescent="0.25">
      <c r="A161">
        <v>160</v>
      </c>
      <c r="B161">
        <v>0.70689999999999997</v>
      </c>
      <c r="C161">
        <v>0.5262</v>
      </c>
      <c r="D161">
        <v>0.3145</v>
      </c>
      <c r="E161">
        <v>-0.52229999999999999</v>
      </c>
    </row>
    <row r="162" spans="1:5" x14ac:dyDescent="0.25">
      <c r="A162">
        <v>161</v>
      </c>
      <c r="B162">
        <v>0.86709999999999998</v>
      </c>
      <c r="C162">
        <v>6.4100000000000004E-2</v>
      </c>
      <c r="D162">
        <v>0.5101</v>
      </c>
      <c r="E162">
        <v>-0.51690000000000003</v>
      </c>
    </row>
    <row r="163" spans="1:5" x14ac:dyDescent="0.25">
      <c r="A163">
        <v>162</v>
      </c>
      <c r="B163">
        <v>1.0428999999999999</v>
      </c>
      <c r="C163">
        <v>-3.2000000000000002E-3</v>
      </c>
      <c r="D163">
        <v>0.67549999999999999</v>
      </c>
      <c r="E163">
        <v>-0.93400000000000005</v>
      </c>
    </row>
    <row r="164" spans="1:5" x14ac:dyDescent="0.25">
      <c r="A164">
        <v>163</v>
      </c>
      <c r="B164">
        <v>0.57830000000000004</v>
      </c>
      <c r="C164">
        <v>-0.18709999999999999</v>
      </c>
      <c r="D164">
        <v>0.87960000000000005</v>
      </c>
      <c r="E164">
        <v>-0.56359999999999999</v>
      </c>
    </row>
    <row r="165" spans="1:5" x14ac:dyDescent="0.25">
      <c r="A165">
        <v>164</v>
      </c>
      <c r="B165">
        <v>0.53610000000000002</v>
      </c>
      <c r="C165">
        <v>-0.1817</v>
      </c>
      <c r="D165">
        <v>0.71889999999999998</v>
      </c>
      <c r="E165">
        <v>-0.9325</v>
      </c>
    </row>
    <row r="166" spans="1:5" x14ac:dyDescent="0.25">
      <c r="A166">
        <v>165</v>
      </c>
      <c r="B166">
        <v>0.54069999999999996</v>
      </c>
      <c r="C166">
        <v>-0.16189999999999999</v>
      </c>
      <c r="D166">
        <v>0.71140000000000003</v>
      </c>
      <c r="E166">
        <v>-0.83279999999999998</v>
      </c>
    </row>
    <row r="167" spans="1:5" x14ac:dyDescent="0.25">
      <c r="A167">
        <v>166</v>
      </c>
      <c r="B167">
        <v>0.85160000000000002</v>
      </c>
      <c r="C167">
        <v>0.21679999999999999</v>
      </c>
      <c r="D167">
        <v>0.68200000000000005</v>
      </c>
      <c r="E167">
        <v>-0.66249999999999998</v>
      </c>
    </row>
    <row r="168" spans="1:5" x14ac:dyDescent="0.25">
      <c r="A168">
        <v>167</v>
      </c>
      <c r="B168">
        <v>0.60799999999999998</v>
      </c>
      <c r="C168">
        <v>-0.30230000000000001</v>
      </c>
      <c r="D168">
        <v>0.39610000000000001</v>
      </c>
      <c r="E168">
        <v>-0.62729999999999997</v>
      </c>
    </row>
    <row r="169" spans="1:5" x14ac:dyDescent="0.25">
      <c r="A169">
        <v>168</v>
      </c>
      <c r="B169">
        <v>0.67530000000000001</v>
      </c>
      <c r="C169">
        <v>-0.29730000000000001</v>
      </c>
      <c r="D169">
        <v>0.2316</v>
      </c>
      <c r="E169">
        <v>-0.71299999999999997</v>
      </c>
    </row>
    <row r="170" spans="1:5" x14ac:dyDescent="0.25">
      <c r="A170">
        <v>169</v>
      </c>
      <c r="B170">
        <v>0.58599999999999997</v>
      </c>
      <c r="C170">
        <v>2.47E-2</v>
      </c>
      <c r="D170">
        <v>2.2100000000000002E-2</v>
      </c>
      <c r="E170">
        <v>-1.0091000000000001</v>
      </c>
    </row>
    <row r="171" spans="1:5" x14ac:dyDescent="0.25">
      <c r="A171">
        <v>170</v>
      </c>
      <c r="B171">
        <v>0.79900000000000004</v>
      </c>
      <c r="C171">
        <v>-0.12559999999999999</v>
      </c>
      <c r="D171">
        <v>-0.11650000000000001</v>
      </c>
      <c r="E171">
        <v>-0.69630000000000003</v>
      </c>
    </row>
    <row r="172" spans="1:5" x14ac:dyDescent="0.25">
      <c r="A172">
        <v>171</v>
      </c>
      <c r="B172">
        <v>0.52910000000000001</v>
      </c>
      <c r="C172">
        <v>2.98E-2</v>
      </c>
      <c r="D172">
        <v>-3.2399999999999998E-2</v>
      </c>
      <c r="E172">
        <v>-1.0018</v>
      </c>
    </row>
    <row r="173" spans="1:5" x14ac:dyDescent="0.25">
      <c r="A173">
        <v>172</v>
      </c>
      <c r="B173">
        <v>0.86029999999999995</v>
      </c>
      <c r="C173">
        <v>0.14199999999999999</v>
      </c>
      <c r="D173">
        <v>0.79279999999999995</v>
      </c>
      <c r="E173">
        <v>-0.8851</v>
      </c>
    </row>
    <row r="174" spans="1:5" x14ac:dyDescent="0.25">
      <c r="A174">
        <v>173</v>
      </c>
      <c r="B174">
        <v>0.37640000000000001</v>
      </c>
      <c r="C174">
        <v>0.1041</v>
      </c>
      <c r="D174">
        <v>-0.21709999999999999</v>
      </c>
      <c r="E174">
        <v>-0.74750000000000005</v>
      </c>
    </row>
    <row r="175" spans="1:5" x14ac:dyDescent="0.25">
      <c r="A175">
        <v>174</v>
      </c>
      <c r="B175">
        <v>0.3594</v>
      </c>
      <c r="C175">
        <v>0.248</v>
      </c>
      <c r="D175">
        <v>5.3900000000000003E-2</v>
      </c>
      <c r="E175">
        <v>-0.90529999999999999</v>
      </c>
    </row>
    <row r="176" spans="1:5" x14ac:dyDescent="0.25">
      <c r="A176">
        <v>175</v>
      </c>
      <c r="B176">
        <v>0.56510000000000005</v>
      </c>
      <c r="C176">
        <v>0.1008</v>
      </c>
      <c r="D176">
        <v>3.8999999999999998E-3</v>
      </c>
      <c r="E176">
        <v>-0.72789999999999999</v>
      </c>
    </row>
    <row r="177" spans="1:5" x14ac:dyDescent="0.25">
      <c r="A177">
        <v>176</v>
      </c>
      <c r="B177">
        <v>0.46429999999999999</v>
      </c>
      <c r="C177">
        <v>-8.7800000000000003E-2</v>
      </c>
      <c r="D177">
        <v>0.15529999999999999</v>
      </c>
      <c r="E177">
        <v>-0.58420000000000005</v>
      </c>
    </row>
    <row r="178" spans="1:5" x14ac:dyDescent="0.25">
      <c r="A178">
        <v>177</v>
      </c>
      <c r="B178">
        <v>0.4219</v>
      </c>
      <c r="C178">
        <v>-0.1782</v>
      </c>
      <c r="D178">
        <v>0.42049999999999998</v>
      </c>
      <c r="E178">
        <v>-0.48909999999999998</v>
      </c>
    </row>
    <row r="179" spans="1:5" x14ac:dyDescent="0.25">
      <c r="A179">
        <v>178</v>
      </c>
      <c r="B179">
        <v>0.60499999999999998</v>
      </c>
      <c r="C179">
        <v>0.50719999999999998</v>
      </c>
      <c r="D179">
        <v>-0.22819999999999999</v>
      </c>
      <c r="E179">
        <v>-0.81440000000000001</v>
      </c>
    </row>
    <row r="180" spans="1:5" x14ac:dyDescent="0.25">
      <c r="A180">
        <v>179</v>
      </c>
      <c r="B180">
        <v>0.45100000000000001</v>
      </c>
      <c r="C180">
        <v>0.45229999999999998</v>
      </c>
      <c r="D180">
        <v>1.17E-2</v>
      </c>
      <c r="E180">
        <v>-1.1518999999999999</v>
      </c>
    </row>
    <row r="181" spans="1:5" x14ac:dyDescent="0.25">
      <c r="A181">
        <v>180</v>
      </c>
      <c r="B181">
        <v>0.22140000000000001</v>
      </c>
      <c r="C181">
        <v>-7.0999999999999994E-2</v>
      </c>
      <c r="D181">
        <v>-0.47860000000000003</v>
      </c>
      <c r="E181">
        <v>-1.1221000000000001</v>
      </c>
    </row>
    <row r="182" spans="1:5" x14ac:dyDescent="0.25">
      <c r="A182">
        <v>181</v>
      </c>
      <c r="B182">
        <v>0.1532</v>
      </c>
      <c r="C182">
        <v>-8.4000000000000005E-2</v>
      </c>
      <c r="D182">
        <v>-0.48880000000000001</v>
      </c>
      <c r="E182">
        <v>-1.095</v>
      </c>
    </row>
    <row r="183" spans="1:5" x14ac:dyDescent="0.25">
      <c r="A183">
        <v>182</v>
      </c>
      <c r="B183">
        <v>0.29680000000000001</v>
      </c>
      <c r="C183">
        <v>-0.1686</v>
      </c>
      <c r="D183">
        <v>-0.26369999999999999</v>
      </c>
      <c r="E183">
        <v>-1.0470999999999999</v>
      </c>
    </row>
    <row r="184" spans="1:5" x14ac:dyDescent="0.25">
      <c r="A184">
        <v>183</v>
      </c>
      <c r="B184">
        <v>0.17349999999999999</v>
      </c>
      <c r="C184">
        <v>0.37509999999999999</v>
      </c>
      <c r="D184">
        <v>-0.67600000000000005</v>
      </c>
      <c r="E184">
        <v>-1.1166</v>
      </c>
    </row>
    <row r="185" spans="1:5" x14ac:dyDescent="0.25">
      <c r="A185">
        <v>184</v>
      </c>
      <c r="B185">
        <v>7.4200000000000002E-2</v>
      </c>
      <c r="C185">
        <v>0.1797</v>
      </c>
      <c r="D185">
        <v>-0.40010000000000001</v>
      </c>
      <c r="E185">
        <v>-1.0438000000000001</v>
      </c>
    </row>
    <row r="186" spans="1:5" x14ac:dyDescent="0.25">
      <c r="A186">
        <v>185</v>
      </c>
      <c r="B186">
        <v>0.60760000000000003</v>
      </c>
      <c r="C186">
        <v>0.42580000000000001</v>
      </c>
      <c r="D186">
        <v>-5.6800000000000003E-2</v>
      </c>
      <c r="E186">
        <v>-1.1772</v>
      </c>
    </row>
    <row r="187" spans="1:5" x14ac:dyDescent="0.25">
      <c r="A187">
        <v>186</v>
      </c>
      <c r="B187">
        <v>0.19420000000000001</v>
      </c>
      <c r="C187">
        <v>0.4763</v>
      </c>
      <c r="D187">
        <v>-0.17780000000000001</v>
      </c>
      <c r="E187">
        <v>-0.75119999999999998</v>
      </c>
    </row>
    <row r="188" spans="1:5" x14ac:dyDescent="0.25">
      <c r="A188">
        <v>187</v>
      </c>
      <c r="B188">
        <v>0.51639999999999997</v>
      </c>
      <c r="C188">
        <v>-0.1118</v>
      </c>
      <c r="D188">
        <v>-0.26640000000000003</v>
      </c>
      <c r="E188">
        <v>-0.76060000000000005</v>
      </c>
    </row>
    <row r="189" spans="1:5" x14ac:dyDescent="0.25">
      <c r="A189">
        <v>188</v>
      </c>
      <c r="B189">
        <v>0.19189999999999999</v>
      </c>
      <c r="C189">
        <v>0.1762</v>
      </c>
      <c r="D189">
        <v>-0.21790000000000001</v>
      </c>
      <c r="E189">
        <v>-1.0630999999999999</v>
      </c>
    </row>
    <row r="190" spans="1:5" x14ac:dyDescent="0.25">
      <c r="A190">
        <v>189</v>
      </c>
      <c r="B190">
        <v>0.1244</v>
      </c>
      <c r="C190">
        <v>0.26919999999999999</v>
      </c>
      <c r="D190">
        <v>-0.39500000000000002</v>
      </c>
      <c r="E190">
        <v>-1.1338999999999999</v>
      </c>
    </row>
    <row r="191" spans="1:5" x14ac:dyDescent="0.25">
      <c r="A191">
        <v>190</v>
      </c>
      <c r="B191">
        <v>0.48949999999999999</v>
      </c>
      <c r="C191">
        <v>-0.23730000000000001</v>
      </c>
      <c r="D191">
        <v>-3.8699999999999998E-2</v>
      </c>
      <c r="E191">
        <v>-1.1353</v>
      </c>
    </row>
    <row r="192" spans="1:5" x14ac:dyDescent="0.25">
      <c r="A192">
        <v>191</v>
      </c>
      <c r="B192">
        <v>0.36009999999999998</v>
      </c>
      <c r="C192">
        <v>-0.35520000000000002</v>
      </c>
      <c r="D192">
        <v>-0.42670000000000002</v>
      </c>
      <c r="E192">
        <v>-0.9476</v>
      </c>
    </row>
    <row r="193" spans="1:5" x14ac:dyDescent="0.25">
      <c r="A193">
        <v>192</v>
      </c>
      <c r="B193">
        <v>0.3614</v>
      </c>
      <c r="C193">
        <v>4.53E-2</v>
      </c>
      <c r="D193">
        <v>-0.37040000000000001</v>
      </c>
      <c r="E193">
        <v>-1.1349</v>
      </c>
    </row>
    <row r="194" spans="1:5" x14ac:dyDescent="0.25">
      <c r="A194">
        <v>193</v>
      </c>
      <c r="B194">
        <v>0.35449999999999998</v>
      </c>
      <c r="C194">
        <v>-4.9500000000000002E-2</v>
      </c>
      <c r="D194">
        <v>-0.30930000000000002</v>
      </c>
      <c r="E194">
        <v>-0.55589999999999995</v>
      </c>
    </row>
    <row r="195" spans="1:5" x14ac:dyDescent="0.25">
      <c r="A195">
        <v>194</v>
      </c>
      <c r="B195">
        <v>0.16880000000000001</v>
      </c>
      <c r="C195">
        <v>-0.27310000000000001</v>
      </c>
      <c r="D195">
        <v>-0.61870000000000003</v>
      </c>
      <c r="E195">
        <v>-1.0368999999999999</v>
      </c>
    </row>
    <row r="196" spans="1:5" x14ac:dyDescent="0.25">
      <c r="A196">
        <v>195</v>
      </c>
      <c r="B196">
        <v>0.53080000000000005</v>
      </c>
      <c r="C196">
        <v>-0.54910000000000003</v>
      </c>
      <c r="D196">
        <v>-0.28189999999999998</v>
      </c>
      <c r="E196">
        <v>-1.0009999999999999</v>
      </c>
    </row>
    <row r="197" spans="1:5" x14ac:dyDescent="0.25">
      <c r="A197">
        <v>196</v>
      </c>
      <c r="B197">
        <v>0.1948</v>
      </c>
      <c r="C197">
        <v>-0.64949999999999997</v>
      </c>
      <c r="D197">
        <v>-0.69950000000000001</v>
      </c>
      <c r="E197">
        <v>-0.7278</v>
      </c>
    </row>
    <row r="198" spans="1:5" x14ac:dyDescent="0.25">
      <c r="A198">
        <v>197</v>
      </c>
      <c r="B198">
        <v>3.3000000000000002E-2</v>
      </c>
      <c r="C198">
        <v>-0.58819999999999995</v>
      </c>
      <c r="D198">
        <v>-0.66620000000000001</v>
      </c>
      <c r="E198">
        <v>-0.77790000000000004</v>
      </c>
    </row>
    <row r="199" spans="1:5" x14ac:dyDescent="0.25">
      <c r="A199">
        <v>198</v>
      </c>
      <c r="B199">
        <v>0.35830000000000001</v>
      </c>
      <c r="C199">
        <v>-0.58099999999999996</v>
      </c>
      <c r="D199">
        <v>-0.58889999999999998</v>
      </c>
      <c r="E199">
        <v>-0.61870000000000003</v>
      </c>
    </row>
    <row r="200" spans="1:5" x14ac:dyDescent="0.25">
      <c r="A200">
        <v>199</v>
      </c>
      <c r="B200">
        <v>0.2868</v>
      </c>
      <c r="C200">
        <v>-0.55820000000000003</v>
      </c>
      <c r="D200">
        <v>-0.45929999999999999</v>
      </c>
      <c r="E200">
        <v>-1.1034999999999999</v>
      </c>
    </row>
    <row r="201" spans="1:5" x14ac:dyDescent="0.25">
      <c r="A201">
        <v>200</v>
      </c>
      <c r="B201">
        <v>0.1721</v>
      </c>
      <c r="C201">
        <v>-0.2427</v>
      </c>
      <c r="D201">
        <v>-0.76759999999999995</v>
      </c>
      <c r="E201">
        <v>-0.43759999999999999</v>
      </c>
    </row>
    <row r="202" spans="1:5" x14ac:dyDescent="0.25">
      <c r="A202">
        <v>201</v>
      </c>
      <c r="B202">
        <v>-1.4999999999999999E-2</v>
      </c>
      <c r="C202">
        <v>-0.67390000000000005</v>
      </c>
      <c r="D202">
        <v>-0.81240000000000001</v>
      </c>
      <c r="E202">
        <v>-0.59660000000000002</v>
      </c>
    </row>
    <row r="203" spans="1:5" x14ac:dyDescent="0.25">
      <c r="A203">
        <v>202</v>
      </c>
      <c r="B203">
        <v>-0.1376</v>
      </c>
      <c r="C203">
        <v>-0.95279999999999998</v>
      </c>
      <c r="D203">
        <v>-1.1713</v>
      </c>
      <c r="E203">
        <v>-0.25380000000000003</v>
      </c>
    </row>
    <row r="204" spans="1:5" x14ac:dyDescent="0.25">
      <c r="A204">
        <v>203</v>
      </c>
      <c r="B204">
        <v>-0.1246</v>
      </c>
      <c r="C204">
        <v>-0.34939999999999999</v>
      </c>
      <c r="D204">
        <v>-0.67869999999999997</v>
      </c>
      <c r="E204">
        <v>-0.186</v>
      </c>
    </row>
    <row r="205" spans="1:5" x14ac:dyDescent="0.25">
      <c r="A205">
        <v>204</v>
      </c>
      <c r="B205">
        <v>-0.1346</v>
      </c>
      <c r="C205">
        <v>-0.52890000000000004</v>
      </c>
      <c r="D205">
        <v>-0.58460000000000001</v>
      </c>
      <c r="E205">
        <v>-0.91110000000000002</v>
      </c>
    </row>
    <row r="206" spans="1:5" x14ac:dyDescent="0.25">
      <c r="A206">
        <v>205</v>
      </c>
      <c r="B206">
        <v>7.1000000000000004E-3</v>
      </c>
      <c r="C206">
        <v>0.46839999999999998</v>
      </c>
      <c r="D206">
        <v>-0.67559999999999998</v>
      </c>
      <c r="E206">
        <v>-0.83789999999999998</v>
      </c>
    </row>
    <row r="207" spans="1:5" x14ac:dyDescent="0.25">
      <c r="A207">
        <v>206</v>
      </c>
      <c r="B207">
        <v>-7.2700000000000001E-2</v>
      </c>
      <c r="C207">
        <v>-0.41060000000000002</v>
      </c>
      <c r="D207">
        <v>-0.67579999999999996</v>
      </c>
      <c r="E207">
        <v>-0.86990000000000001</v>
      </c>
    </row>
    <row r="208" spans="1:5" x14ac:dyDescent="0.25">
      <c r="A208">
        <v>207</v>
      </c>
      <c r="B208">
        <v>-0.34429999999999999</v>
      </c>
      <c r="C208">
        <v>-0.48870000000000002</v>
      </c>
      <c r="D208">
        <v>-0.88600000000000001</v>
      </c>
      <c r="E208">
        <v>-0.64019999999999999</v>
      </c>
    </row>
    <row r="209" spans="1:5" x14ac:dyDescent="0.25">
      <c r="A209">
        <v>208</v>
      </c>
      <c r="B209">
        <v>-1.2500000000000001E-2</v>
      </c>
      <c r="C209">
        <v>-0.3846</v>
      </c>
      <c r="D209">
        <v>-1.0347</v>
      </c>
      <c r="E209">
        <v>-0.82240000000000002</v>
      </c>
    </row>
    <row r="210" spans="1:5" x14ac:dyDescent="0.25">
      <c r="A210">
        <v>209</v>
      </c>
      <c r="B210">
        <v>-0.22420000000000001</v>
      </c>
      <c r="C210">
        <v>-0.61739999999999995</v>
      </c>
      <c r="D210">
        <v>-0.93579999999999997</v>
      </c>
      <c r="E210">
        <v>-1.0611999999999999</v>
      </c>
    </row>
    <row r="211" spans="1:5" x14ac:dyDescent="0.25">
      <c r="A211">
        <v>210</v>
      </c>
      <c r="B211">
        <v>-0.1817</v>
      </c>
      <c r="C211">
        <v>-0.65900000000000003</v>
      </c>
      <c r="D211">
        <v>-0.95469999999999999</v>
      </c>
      <c r="E211">
        <v>-0.749</v>
      </c>
    </row>
    <row r="212" spans="1:5" x14ac:dyDescent="0.25">
      <c r="A212">
        <v>211</v>
      </c>
      <c r="B212">
        <v>-0.2016</v>
      </c>
      <c r="C212">
        <v>-0.51290000000000002</v>
      </c>
      <c r="D212">
        <v>-0.87909999999999999</v>
      </c>
      <c r="E212">
        <v>-0.59389999999999998</v>
      </c>
    </row>
    <row r="213" spans="1:5" x14ac:dyDescent="0.25">
      <c r="A213">
        <v>212</v>
      </c>
      <c r="B213">
        <v>-0.20899999999999999</v>
      </c>
      <c r="C213">
        <v>-6.4399999999999999E-2</v>
      </c>
      <c r="D213">
        <v>-0.69699999999999995</v>
      </c>
      <c r="E213">
        <v>-0.1071</v>
      </c>
    </row>
    <row r="214" spans="1:5" x14ac:dyDescent="0.25">
      <c r="A214">
        <v>213</v>
      </c>
      <c r="B214">
        <v>-0.16009999999999999</v>
      </c>
      <c r="C214">
        <v>0.16700000000000001</v>
      </c>
      <c r="D214">
        <v>-0.70389999999999997</v>
      </c>
      <c r="E214">
        <v>-0.17299999999999999</v>
      </c>
    </row>
    <row r="215" spans="1:5" x14ac:dyDescent="0.25">
      <c r="A215">
        <v>214</v>
      </c>
      <c r="B215">
        <v>-0.11749999999999999</v>
      </c>
      <c r="C215">
        <v>0.1789</v>
      </c>
      <c r="D215">
        <v>-0.85429999999999995</v>
      </c>
      <c r="E215">
        <v>-0.16739999999999999</v>
      </c>
    </row>
    <row r="216" spans="1:5" x14ac:dyDescent="0.25">
      <c r="A216">
        <v>215</v>
      </c>
      <c r="B216">
        <v>0.55789999999999995</v>
      </c>
      <c r="C216">
        <v>0.06</v>
      </c>
      <c r="D216">
        <v>-0.99570000000000003</v>
      </c>
      <c r="E216">
        <v>-0.48320000000000002</v>
      </c>
    </row>
    <row r="217" spans="1:5" x14ac:dyDescent="0.25">
      <c r="A217">
        <v>216</v>
      </c>
      <c r="B217">
        <v>0.2109</v>
      </c>
      <c r="C217">
        <v>0.31209999999999999</v>
      </c>
      <c r="D217">
        <v>-1.0237000000000001</v>
      </c>
      <c r="E217">
        <v>-0.61509999999999998</v>
      </c>
    </row>
    <row r="218" spans="1:5" x14ac:dyDescent="0.25">
      <c r="A218">
        <v>217</v>
      </c>
      <c r="B218">
        <v>7.9600000000000004E-2</v>
      </c>
      <c r="C218">
        <v>-6.1600000000000002E-2</v>
      </c>
      <c r="D218">
        <v>-0.99509999999999998</v>
      </c>
      <c r="E218">
        <v>-0.34050000000000002</v>
      </c>
    </row>
    <row r="219" spans="1:5" x14ac:dyDescent="0.25">
      <c r="A219">
        <v>218</v>
      </c>
      <c r="B219">
        <v>0.2072</v>
      </c>
      <c r="C219">
        <v>2.7300000000000001E-2</v>
      </c>
      <c r="D219">
        <v>-0.81430000000000002</v>
      </c>
      <c r="E219">
        <v>-0.81189999999999996</v>
      </c>
    </row>
    <row r="220" spans="1:5" x14ac:dyDescent="0.25">
      <c r="A220">
        <v>219</v>
      </c>
      <c r="B220">
        <v>0.27079999999999999</v>
      </c>
      <c r="C220">
        <v>7.22E-2</v>
      </c>
      <c r="D220">
        <v>-0.75790000000000002</v>
      </c>
      <c r="E220">
        <v>-0.68559999999999999</v>
      </c>
    </row>
    <row r="221" spans="1:5" x14ac:dyDescent="0.25">
      <c r="A221">
        <v>220</v>
      </c>
      <c r="B221">
        <v>2.6599999999999999E-2</v>
      </c>
      <c r="C221">
        <v>0.74109999999999998</v>
      </c>
      <c r="D221">
        <v>-0.47470000000000001</v>
      </c>
      <c r="E221">
        <v>-0.4118</v>
      </c>
    </row>
    <row r="222" spans="1:5" x14ac:dyDescent="0.25">
      <c r="A222">
        <v>221</v>
      </c>
      <c r="B222">
        <v>4.65E-2</v>
      </c>
      <c r="C222">
        <v>0.51239999999999997</v>
      </c>
      <c r="D222">
        <v>-0.3836</v>
      </c>
      <c r="E222">
        <v>-0.48099999999999998</v>
      </c>
    </row>
    <row r="223" spans="1:5" x14ac:dyDescent="0.25">
      <c r="A223">
        <v>222</v>
      </c>
      <c r="B223">
        <v>1.84E-2</v>
      </c>
      <c r="C223">
        <v>0.19950000000000001</v>
      </c>
      <c r="D223">
        <v>-0.55659999999999998</v>
      </c>
      <c r="E223">
        <v>-0.93769999999999998</v>
      </c>
    </row>
    <row r="224" spans="1:5" x14ac:dyDescent="0.25">
      <c r="A224">
        <v>223</v>
      </c>
      <c r="B224">
        <v>-3.6600000000000001E-2</v>
      </c>
      <c r="C224">
        <v>0.78839999999999999</v>
      </c>
      <c r="D224">
        <v>-0.39460000000000001</v>
      </c>
      <c r="E224">
        <v>-0.89800000000000002</v>
      </c>
    </row>
    <row r="225" spans="1:5" x14ac:dyDescent="0.25">
      <c r="A225">
        <v>224</v>
      </c>
      <c r="B225">
        <v>-0.12509999999999999</v>
      </c>
      <c r="C225">
        <v>-0.17780000000000001</v>
      </c>
      <c r="D225">
        <v>-0.1033</v>
      </c>
      <c r="E225">
        <v>-0.8992</v>
      </c>
    </row>
    <row r="226" spans="1:5" x14ac:dyDescent="0.25">
      <c r="A226">
        <v>225</v>
      </c>
      <c r="B226">
        <v>-0.19289999999999999</v>
      </c>
      <c r="C226">
        <v>-1.11E-2</v>
      </c>
      <c r="D226">
        <v>-5.0799999999999998E-2</v>
      </c>
      <c r="E226">
        <v>-0.84630000000000005</v>
      </c>
    </row>
    <row r="227" spans="1:5" x14ac:dyDescent="0.25">
      <c r="A227">
        <v>226</v>
      </c>
      <c r="B227">
        <v>0.27010000000000001</v>
      </c>
      <c r="C227">
        <v>-0.11020000000000001</v>
      </c>
      <c r="D227">
        <v>-0.23130000000000001</v>
      </c>
      <c r="E227">
        <v>-0.69679999999999997</v>
      </c>
    </row>
    <row r="228" spans="1:5" x14ac:dyDescent="0.25">
      <c r="A228">
        <v>227</v>
      </c>
      <c r="B228">
        <v>-3.5999999999999997E-2</v>
      </c>
      <c r="C228">
        <v>0.4738</v>
      </c>
      <c r="D228">
        <v>-0.25940000000000002</v>
      </c>
      <c r="E228">
        <v>-0.25619999999999998</v>
      </c>
    </row>
    <row r="229" spans="1:5" x14ac:dyDescent="0.25">
      <c r="A229">
        <v>228</v>
      </c>
      <c r="B229">
        <v>1.5699999999999999E-2</v>
      </c>
      <c r="C229">
        <v>0.75180000000000002</v>
      </c>
      <c r="D229">
        <v>-0.53</v>
      </c>
      <c r="E229">
        <v>-0.14330000000000001</v>
      </c>
    </row>
    <row r="230" spans="1:5" x14ac:dyDescent="0.25">
      <c r="A230">
        <v>229</v>
      </c>
      <c r="B230">
        <v>-1.9300000000000001E-2</v>
      </c>
      <c r="C230">
        <v>0.2303</v>
      </c>
      <c r="D230">
        <v>-0.25340000000000001</v>
      </c>
      <c r="E230">
        <v>-0.83860000000000001</v>
      </c>
    </row>
    <row r="231" spans="1:5" x14ac:dyDescent="0.25">
      <c r="A231">
        <v>230</v>
      </c>
      <c r="B231">
        <v>0.20699999999999999</v>
      </c>
      <c r="C231">
        <v>-0.31009999999999999</v>
      </c>
      <c r="D231">
        <v>-0.27879999999999999</v>
      </c>
      <c r="E231">
        <v>-0.81110000000000004</v>
      </c>
    </row>
    <row r="232" spans="1:5" x14ac:dyDescent="0.25">
      <c r="A232">
        <v>231</v>
      </c>
      <c r="B232">
        <v>-0.16400000000000001</v>
      </c>
      <c r="C232">
        <v>-0.11799999999999999</v>
      </c>
      <c r="D232">
        <v>0.32319999999999999</v>
      </c>
      <c r="E232">
        <v>-0.84019999999999995</v>
      </c>
    </row>
    <row r="233" spans="1:5" x14ac:dyDescent="0.25">
      <c r="A233">
        <v>232</v>
      </c>
      <c r="B233">
        <v>-9.8500000000000004E-2</v>
      </c>
      <c r="C233">
        <v>0.16839999999999999</v>
      </c>
      <c r="D233">
        <v>-0.23799999999999999</v>
      </c>
      <c r="E233">
        <v>-0.27429999999999999</v>
      </c>
    </row>
    <row r="234" spans="1:5" x14ac:dyDescent="0.25">
      <c r="A234">
        <v>233</v>
      </c>
      <c r="B234">
        <v>-0.1973</v>
      </c>
      <c r="C234">
        <v>0.45019999999999999</v>
      </c>
      <c r="D234">
        <v>0.16550000000000001</v>
      </c>
      <c r="E234">
        <v>-0.60360000000000003</v>
      </c>
    </row>
    <row r="235" spans="1:5" x14ac:dyDescent="0.25">
      <c r="A235">
        <v>234</v>
      </c>
      <c r="B235">
        <v>-0.15079999999999999</v>
      </c>
      <c r="C235">
        <v>0.1409</v>
      </c>
      <c r="D235">
        <v>-0.28189999999999998</v>
      </c>
      <c r="E235">
        <v>-0.90380000000000005</v>
      </c>
    </row>
    <row r="236" spans="1:5" x14ac:dyDescent="0.25">
      <c r="A236">
        <v>235</v>
      </c>
      <c r="B236">
        <v>-0.34179999999999999</v>
      </c>
      <c r="C236">
        <v>-0.17879999999999999</v>
      </c>
      <c r="D236">
        <v>-0.52849999999999997</v>
      </c>
      <c r="E236">
        <v>-0.41110000000000002</v>
      </c>
    </row>
    <row r="237" spans="1:5" x14ac:dyDescent="0.25">
      <c r="A237">
        <v>236</v>
      </c>
      <c r="B237">
        <v>-0.3387</v>
      </c>
      <c r="C237">
        <v>-0.18279999999999999</v>
      </c>
      <c r="D237">
        <v>-1.0628</v>
      </c>
      <c r="E237">
        <v>-0.56710000000000005</v>
      </c>
    </row>
    <row r="238" spans="1:5" x14ac:dyDescent="0.25">
      <c r="A238">
        <v>237</v>
      </c>
      <c r="B238">
        <v>-0.35360000000000003</v>
      </c>
      <c r="C238">
        <v>-0.54820000000000002</v>
      </c>
      <c r="D238">
        <v>-0.93289999999999995</v>
      </c>
      <c r="E238">
        <v>7.7799999999999994E-2</v>
      </c>
    </row>
    <row r="239" spans="1:5" x14ac:dyDescent="0.25">
      <c r="A239">
        <v>238</v>
      </c>
      <c r="B239">
        <v>-9.5799999999999996E-2</v>
      </c>
      <c r="C239">
        <v>-3.9899999999999998E-2</v>
      </c>
      <c r="D239">
        <v>-0.99519999999999997</v>
      </c>
      <c r="E239">
        <v>-0.38600000000000001</v>
      </c>
    </row>
    <row r="240" spans="1:5" x14ac:dyDescent="0.25">
      <c r="A240">
        <v>239</v>
      </c>
      <c r="B240">
        <v>3.6700000000000003E-2</v>
      </c>
      <c r="C240">
        <v>-0.54500000000000004</v>
      </c>
      <c r="D240">
        <v>-0.81110000000000004</v>
      </c>
      <c r="E240">
        <v>-0.35</v>
      </c>
    </row>
    <row r="241" spans="1:5" x14ac:dyDescent="0.25">
      <c r="A241">
        <v>240</v>
      </c>
      <c r="B241">
        <v>-0.2702</v>
      </c>
      <c r="C241">
        <v>-0.53520000000000001</v>
      </c>
      <c r="D241">
        <v>-1.0488</v>
      </c>
      <c r="E241">
        <v>0.83509999999999995</v>
      </c>
    </row>
    <row r="242" spans="1:5" x14ac:dyDescent="0.25">
      <c r="A242">
        <v>241</v>
      </c>
      <c r="B242">
        <v>-0.54059999999999997</v>
      </c>
      <c r="C242">
        <v>-2.6599999999999999E-2</v>
      </c>
      <c r="D242">
        <v>-1.1734</v>
      </c>
      <c r="E242">
        <v>0.315</v>
      </c>
    </row>
    <row r="243" spans="1:5" x14ac:dyDescent="0.25">
      <c r="A243">
        <v>242</v>
      </c>
      <c r="B243">
        <v>-0.52859999999999996</v>
      </c>
      <c r="C243">
        <v>0.17480000000000001</v>
      </c>
      <c r="D243">
        <v>-0.94830000000000003</v>
      </c>
      <c r="E243">
        <v>0.2271</v>
      </c>
    </row>
    <row r="244" spans="1:5" x14ac:dyDescent="0.25">
      <c r="A244">
        <v>243</v>
      </c>
      <c r="B244">
        <v>0.24210000000000001</v>
      </c>
      <c r="C244">
        <v>3.7600000000000001E-2</v>
      </c>
      <c r="D244">
        <v>-0.95840000000000003</v>
      </c>
      <c r="E244">
        <v>-0.17580000000000001</v>
      </c>
    </row>
    <row r="245" spans="1:5" x14ac:dyDescent="0.25">
      <c r="A245">
        <v>244</v>
      </c>
      <c r="B245">
        <v>-0.42349999999999999</v>
      </c>
      <c r="C245">
        <v>-0.4627</v>
      </c>
      <c r="D245">
        <v>-0.43120000000000003</v>
      </c>
      <c r="E245">
        <v>-0.78759999999999997</v>
      </c>
    </row>
    <row r="246" spans="1:5" x14ac:dyDescent="0.25">
      <c r="A246">
        <v>245</v>
      </c>
      <c r="B246">
        <v>-0.1794</v>
      </c>
      <c r="C246">
        <v>-0.24030000000000001</v>
      </c>
      <c r="D246">
        <v>-1.042</v>
      </c>
      <c r="E246">
        <v>-0.1376</v>
      </c>
    </row>
    <row r="247" spans="1:5" x14ac:dyDescent="0.25">
      <c r="A247">
        <v>246</v>
      </c>
      <c r="B247">
        <v>-0.376</v>
      </c>
      <c r="C247">
        <v>-0.49559999999999998</v>
      </c>
      <c r="D247">
        <v>-0.71489999999999998</v>
      </c>
      <c r="E247">
        <v>-0.85470000000000002</v>
      </c>
    </row>
    <row r="248" spans="1:5" x14ac:dyDescent="0.25">
      <c r="A248">
        <v>247</v>
      </c>
      <c r="B248">
        <v>-0.62360000000000004</v>
      </c>
      <c r="C248">
        <v>-0.2656</v>
      </c>
      <c r="D248">
        <v>-0.74399999999999999</v>
      </c>
      <c r="E248">
        <v>-0.25169999999999998</v>
      </c>
    </row>
    <row r="249" spans="1:5" x14ac:dyDescent="0.25">
      <c r="A249">
        <v>248</v>
      </c>
      <c r="B249">
        <v>-0.39560000000000001</v>
      </c>
      <c r="C249">
        <v>-0.77869999999999995</v>
      </c>
      <c r="D249">
        <v>-0.66239999999999999</v>
      </c>
      <c r="E249">
        <v>-6.2199999999999998E-2</v>
      </c>
    </row>
    <row r="250" spans="1:5" x14ac:dyDescent="0.25">
      <c r="A250">
        <v>249</v>
      </c>
      <c r="B250">
        <v>-0.25380000000000003</v>
      </c>
      <c r="C250">
        <v>-0.44159999999999999</v>
      </c>
      <c r="D250">
        <v>-0.93330000000000002</v>
      </c>
      <c r="E250">
        <v>0.66500000000000004</v>
      </c>
    </row>
    <row r="251" spans="1:5" x14ac:dyDescent="0.25">
      <c r="A251">
        <v>250</v>
      </c>
      <c r="B251">
        <v>-0.53939999999999999</v>
      </c>
      <c r="C251">
        <v>-0.2802</v>
      </c>
      <c r="D251">
        <v>-0.85660000000000003</v>
      </c>
      <c r="E251">
        <v>-0.2787</v>
      </c>
    </row>
    <row r="252" spans="1:5" x14ac:dyDescent="0.25">
      <c r="A252">
        <v>251</v>
      </c>
      <c r="B252">
        <v>-0.54410000000000003</v>
      </c>
      <c r="C252">
        <v>-0.11799999999999999</v>
      </c>
      <c r="D252">
        <v>-0.81340000000000001</v>
      </c>
      <c r="E252">
        <v>0.18640000000000001</v>
      </c>
    </row>
    <row r="253" spans="1:5" x14ac:dyDescent="0.25">
      <c r="A253">
        <v>252</v>
      </c>
      <c r="B253">
        <v>-0.4405</v>
      </c>
      <c r="C253">
        <v>-0.66339999999999999</v>
      </c>
      <c r="D253">
        <v>-0.48980000000000001</v>
      </c>
      <c r="E253">
        <v>0.63719999999999999</v>
      </c>
    </row>
    <row r="254" spans="1:5" x14ac:dyDescent="0.25">
      <c r="A254">
        <v>253</v>
      </c>
      <c r="B254">
        <v>-0.88249999999999995</v>
      </c>
      <c r="C254">
        <v>-0.2752</v>
      </c>
      <c r="D254">
        <v>-0.66290000000000004</v>
      </c>
      <c r="E254">
        <v>0.23769999999999999</v>
      </c>
    </row>
    <row r="255" spans="1:5" x14ac:dyDescent="0.25">
      <c r="A255">
        <v>254</v>
      </c>
      <c r="B255">
        <v>-1.0946</v>
      </c>
      <c r="C255">
        <v>-0.54479999999999995</v>
      </c>
      <c r="D255">
        <v>-0.77180000000000004</v>
      </c>
      <c r="E255">
        <v>0.40450000000000003</v>
      </c>
    </row>
    <row r="256" spans="1:5" x14ac:dyDescent="0.25">
      <c r="A256">
        <v>255</v>
      </c>
      <c r="B256">
        <v>-0.93930000000000002</v>
      </c>
      <c r="C256">
        <v>-0.83389999999999997</v>
      </c>
      <c r="D256">
        <v>-0.34960000000000002</v>
      </c>
      <c r="E256">
        <v>0.27600000000000002</v>
      </c>
    </row>
    <row r="257" spans="1:5" x14ac:dyDescent="0.25">
      <c r="A257">
        <v>256</v>
      </c>
      <c r="B257">
        <v>-0.90920000000000001</v>
      </c>
      <c r="C257">
        <v>-0.56869999999999998</v>
      </c>
      <c r="D257">
        <v>-0.92049999999999998</v>
      </c>
      <c r="E257">
        <v>0.1804</v>
      </c>
    </row>
    <row r="258" spans="1:5" x14ac:dyDescent="0.25">
      <c r="A258">
        <v>257</v>
      </c>
      <c r="B258">
        <v>-0.81169999999999998</v>
      </c>
      <c r="C258">
        <v>-0.63119999999999998</v>
      </c>
      <c r="D258">
        <v>-0.43590000000000001</v>
      </c>
      <c r="E258">
        <v>2.3900000000000001E-2</v>
      </c>
    </row>
    <row r="259" spans="1:5" x14ac:dyDescent="0.25">
      <c r="A259">
        <v>258</v>
      </c>
      <c r="B259">
        <v>-0.90159999999999996</v>
      </c>
      <c r="C259">
        <v>-0.11310000000000001</v>
      </c>
      <c r="D259">
        <v>-0.74650000000000005</v>
      </c>
      <c r="E259">
        <v>-0.1673</v>
      </c>
    </row>
    <row r="260" spans="1:5" x14ac:dyDescent="0.25">
      <c r="A260">
        <v>259</v>
      </c>
      <c r="B260">
        <v>-0.82450000000000001</v>
      </c>
      <c r="C260">
        <v>-0.45729999999999998</v>
      </c>
      <c r="D260">
        <v>-0.64039999999999997</v>
      </c>
      <c r="E260">
        <v>-0.13619999999999999</v>
      </c>
    </row>
    <row r="261" spans="1:5" x14ac:dyDescent="0.25">
      <c r="A261">
        <v>260</v>
      </c>
      <c r="B261">
        <v>-0.92979999999999996</v>
      </c>
      <c r="C261">
        <v>-8.0399999999999999E-2</v>
      </c>
      <c r="D261">
        <v>-0.51529999999999998</v>
      </c>
      <c r="E261">
        <v>0.3196</v>
      </c>
    </row>
    <row r="262" spans="1:5" x14ac:dyDescent="0.25">
      <c r="A262">
        <v>261</v>
      </c>
      <c r="B262">
        <v>-0.42580000000000001</v>
      </c>
      <c r="C262">
        <v>-0.49509999999999998</v>
      </c>
      <c r="D262">
        <v>-0.56499999999999995</v>
      </c>
      <c r="E262">
        <v>0.18709999999999999</v>
      </c>
    </row>
    <row r="263" spans="1:5" x14ac:dyDescent="0.25">
      <c r="A263">
        <v>262</v>
      </c>
      <c r="B263">
        <v>-0.32319999999999999</v>
      </c>
      <c r="C263">
        <v>-0.28349999999999997</v>
      </c>
      <c r="D263">
        <v>-0.26329999999999998</v>
      </c>
      <c r="E263">
        <v>0.1656</v>
      </c>
    </row>
    <row r="264" spans="1:5" x14ac:dyDescent="0.25">
      <c r="A264">
        <v>263</v>
      </c>
      <c r="B264">
        <v>-0.67869999999999997</v>
      </c>
      <c r="C264">
        <v>-0.86680000000000001</v>
      </c>
      <c r="D264">
        <v>-0.29020000000000001</v>
      </c>
      <c r="E264">
        <v>-1.4E-3</v>
      </c>
    </row>
    <row r="265" spans="1:5" x14ac:dyDescent="0.25">
      <c r="A265">
        <v>264</v>
      </c>
      <c r="B265">
        <v>-0.71699999999999997</v>
      </c>
      <c r="C265">
        <v>-0.77270000000000005</v>
      </c>
      <c r="D265">
        <v>-0.62229999999999996</v>
      </c>
      <c r="E265">
        <v>0.56620000000000004</v>
      </c>
    </row>
    <row r="266" spans="1:5" x14ac:dyDescent="0.25">
      <c r="A266">
        <v>265</v>
      </c>
      <c r="B266">
        <v>-0.90259999999999996</v>
      </c>
      <c r="C266">
        <v>-0.5302</v>
      </c>
      <c r="D266">
        <v>-0.1434</v>
      </c>
      <c r="E266">
        <v>-0.33960000000000001</v>
      </c>
    </row>
    <row r="267" spans="1:5" x14ac:dyDescent="0.25">
      <c r="A267">
        <v>266</v>
      </c>
      <c r="B267">
        <v>-0.88360000000000005</v>
      </c>
      <c r="C267">
        <v>1.9599999999999999E-2</v>
      </c>
      <c r="D267">
        <v>-0.6079</v>
      </c>
      <c r="E267">
        <v>-0.15640000000000001</v>
      </c>
    </row>
    <row r="268" spans="1:5" x14ac:dyDescent="0.25">
      <c r="A268">
        <v>267</v>
      </c>
      <c r="B268">
        <v>-0.58760000000000001</v>
      </c>
      <c r="C268">
        <v>6.7299999999999999E-2</v>
      </c>
      <c r="D268">
        <v>-0.3256</v>
      </c>
      <c r="E268">
        <v>0.81069999999999998</v>
      </c>
    </row>
    <row r="269" spans="1:5" x14ac:dyDescent="0.25">
      <c r="A269">
        <v>268</v>
      </c>
      <c r="B269">
        <v>-0.19939999999999999</v>
      </c>
      <c r="C269">
        <v>-8.4199999999999997E-2</v>
      </c>
      <c r="D269">
        <v>-0.3856</v>
      </c>
      <c r="E269">
        <v>6.6299999999999998E-2</v>
      </c>
    </row>
    <row r="270" spans="1:5" x14ac:dyDescent="0.25">
      <c r="A270">
        <v>269</v>
      </c>
      <c r="B270">
        <v>-0.29089999999999999</v>
      </c>
      <c r="C270">
        <v>-0.36720000000000003</v>
      </c>
      <c r="D270">
        <v>-0.2863</v>
      </c>
      <c r="E270">
        <v>0.1799</v>
      </c>
    </row>
    <row r="271" spans="1:5" x14ac:dyDescent="0.25">
      <c r="A271">
        <v>270</v>
      </c>
      <c r="B271">
        <v>-0.1694</v>
      </c>
      <c r="C271">
        <v>0.33069999999999999</v>
      </c>
      <c r="D271">
        <v>0.27829999999999999</v>
      </c>
      <c r="E271">
        <v>-0.31390000000000001</v>
      </c>
    </row>
    <row r="272" spans="1:5" x14ac:dyDescent="0.25">
      <c r="A272">
        <v>271</v>
      </c>
      <c r="B272">
        <v>-0.35670000000000002</v>
      </c>
      <c r="C272">
        <v>-0.1263</v>
      </c>
      <c r="D272">
        <v>-0.122</v>
      </c>
      <c r="E272">
        <v>1.6000000000000001E-3</v>
      </c>
    </row>
    <row r="273" spans="1:5" x14ac:dyDescent="0.25">
      <c r="A273">
        <v>272</v>
      </c>
      <c r="B273">
        <v>-0.27350000000000002</v>
      </c>
      <c r="C273">
        <v>-0.17380000000000001</v>
      </c>
      <c r="D273">
        <v>1.0999999999999999E-2</v>
      </c>
      <c r="E273">
        <v>0.87309999999999999</v>
      </c>
    </row>
    <row r="274" spans="1:5" x14ac:dyDescent="0.25">
      <c r="A274">
        <v>273</v>
      </c>
      <c r="B274">
        <v>-0.73250000000000004</v>
      </c>
      <c r="C274">
        <v>-0.47120000000000001</v>
      </c>
      <c r="D274">
        <v>-0.34129999999999999</v>
      </c>
      <c r="E274">
        <v>-0.15970000000000001</v>
      </c>
    </row>
    <row r="275" spans="1:5" x14ac:dyDescent="0.25">
      <c r="A275">
        <v>274</v>
      </c>
      <c r="B275">
        <v>-0.47570000000000001</v>
      </c>
      <c r="C275">
        <v>-0.64629999999999999</v>
      </c>
      <c r="D275">
        <v>-3.1E-2</v>
      </c>
      <c r="E275">
        <v>-0.15840000000000001</v>
      </c>
    </row>
    <row r="276" spans="1:5" x14ac:dyDescent="0.25">
      <c r="A276">
        <v>275</v>
      </c>
      <c r="B276">
        <v>-1.1092</v>
      </c>
      <c r="C276">
        <v>-0.28860000000000002</v>
      </c>
      <c r="D276">
        <v>-0.2505</v>
      </c>
      <c r="E276">
        <v>9.4899999999999998E-2</v>
      </c>
    </row>
    <row r="277" spans="1:5" x14ac:dyDescent="0.25">
      <c r="A277">
        <v>276</v>
      </c>
      <c r="B277">
        <v>-0.16969999999999999</v>
      </c>
      <c r="C277">
        <v>-0.61570000000000003</v>
      </c>
      <c r="D277">
        <v>-0.80679999999999996</v>
      </c>
      <c r="E277">
        <v>-0.39610000000000001</v>
      </c>
    </row>
    <row r="278" spans="1:5" x14ac:dyDescent="0.25">
      <c r="A278">
        <v>277</v>
      </c>
      <c r="B278">
        <v>-0.83009999999999995</v>
      </c>
      <c r="C278">
        <v>-0.5706</v>
      </c>
      <c r="D278">
        <v>-0.73619999999999997</v>
      </c>
      <c r="E278">
        <v>5.3800000000000001E-2</v>
      </c>
    </row>
    <row r="279" spans="1:5" x14ac:dyDescent="0.25">
      <c r="A279">
        <v>278</v>
      </c>
      <c r="B279">
        <v>-0.99280000000000002</v>
      </c>
      <c r="C279">
        <v>-0.74929999999999997</v>
      </c>
      <c r="D279">
        <v>-0.61670000000000003</v>
      </c>
      <c r="E279">
        <v>-0.31069999999999998</v>
      </c>
    </row>
    <row r="280" spans="1:5" x14ac:dyDescent="0.25">
      <c r="A280">
        <v>279</v>
      </c>
      <c r="B280">
        <v>-0.85450000000000004</v>
      </c>
      <c r="C280">
        <v>-0.72960000000000003</v>
      </c>
      <c r="D280">
        <v>-0.45140000000000002</v>
      </c>
      <c r="E280">
        <v>0.68859999999999999</v>
      </c>
    </row>
    <row r="281" spans="1:5" x14ac:dyDescent="0.25">
      <c r="A281">
        <v>280</v>
      </c>
      <c r="B281">
        <v>-0.77680000000000005</v>
      </c>
      <c r="C281">
        <v>-0.89829999999999999</v>
      </c>
      <c r="D281">
        <v>-0.51870000000000005</v>
      </c>
      <c r="E281">
        <v>0.31469999999999998</v>
      </c>
    </row>
    <row r="282" spans="1:5" x14ac:dyDescent="0.25">
      <c r="A282">
        <v>281</v>
      </c>
      <c r="B282">
        <v>-0.3856</v>
      </c>
      <c r="C282">
        <v>-0.55400000000000005</v>
      </c>
      <c r="D282">
        <v>-0.62860000000000005</v>
      </c>
      <c r="E282">
        <v>0.28360000000000002</v>
      </c>
    </row>
    <row r="283" spans="1:5" x14ac:dyDescent="0.25">
      <c r="A283">
        <v>282</v>
      </c>
      <c r="B283">
        <v>-0.81130000000000002</v>
      </c>
      <c r="C283">
        <v>-0.77659999999999996</v>
      </c>
      <c r="D283">
        <v>-0.72829999999999995</v>
      </c>
      <c r="E283">
        <v>0.28360000000000002</v>
      </c>
    </row>
    <row r="284" spans="1:5" x14ac:dyDescent="0.25">
      <c r="A284">
        <v>283</v>
      </c>
      <c r="B284">
        <v>-0.90590000000000004</v>
      </c>
      <c r="C284">
        <v>-0.56479999999999997</v>
      </c>
      <c r="D284">
        <v>-0.73170000000000002</v>
      </c>
      <c r="E284">
        <v>0.37719999999999998</v>
      </c>
    </row>
    <row r="285" spans="1:5" x14ac:dyDescent="0.25">
      <c r="A285">
        <v>284</v>
      </c>
      <c r="B285">
        <v>-1.03</v>
      </c>
      <c r="C285">
        <v>-0.57440000000000002</v>
      </c>
      <c r="D285">
        <v>-0.64200000000000002</v>
      </c>
      <c r="E285">
        <v>0.71030000000000004</v>
      </c>
    </row>
    <row r="286" spans="1:5" x14ac:dyDescent="0.25">
      <c r="A286">
        <v>285</v>
      </c>
      <c r="B286">
        <v>-1.0441</v>
      </c>
      <c r="C286">
        <v>-0.68820000000000003</v>
      </c>
      <c r="D286">
        <v>-0.83730000000000004</v>
      </c>
      <c r="E286">
        <v>-3.3599999999999998E-2</v>
      </c>
    </row>
    <row r="287" spans="1:5" x14ac:dyDescent="0.25">
      <c r="A287">
        <v>286</v>
      </c>
      <c r="B287">
        <v>-0.19220000000000001</v>
      </c>
      <c r="C287">
        <v>-0.50780000000000003</v>
      </c>
      <c r="D287">
        <v>-0.3004</v>
      </c>
      <c r="E287">
        <v>0.15959999999999999</v>
      </c>
    </row>
    <row r="288" spans="1:5" x14ac:dyDescent="0.25">
      <c r="A288">
        <v>287</v>
      </c>
      <c r="B288">
        <v>-0.71499999999999997</v>
      </c>
      <c r="C288">
        <v>-0.30080000000000001</v>
      </c>
      <c r="D288">
        <v>-0.99919999999999998</v>
      </c>
      <c r="E288">
        <v>0.26829999999999998</v>
      </c>
    </row>
    <row r="289" spans="1:5" x14ac:dyDescent="0.25">
      <c r="A289">
        <v>288</v>
      </c>
      <c r="B289">
        <v>-8.6699999999999999E-2</v>
      </c>
      <c r="C289">
        <v>-0.74080000000000001</v>
      </c>
      <c r="D289">
        <v>-0.6573</v>
      </c>
      <c r="E289">
        <v>-0.18890000000000001</v>
      </c>
    </row>
    <row r="290" spans="1:5" x14ac:dyDescent="0.25">
      <c r="A290">
        <v>289</v>
      </c>
      <c r="B290">
        <v>-0.57379999999999998</v>
      </c>
      <c r="C290">
        <v>-0.44409999999999999</v>
      </c>
      <c r="D290">
        <v>-0.73560000000000003</v>
      </c>
      <c r="E290">
        <v>-9.98E-2</v>
      </c>
    </row>
    <row r="291" spans="1:5" x14ac:dyDescent="0.25">
      <c r="A291">
        <v>290</v>
      </c>
      <c r="B291">
        <v>-0.64939999999999998</v>
      </c>
      <c r="C291">
        <v>-0.90629999999999999</v>
      </c>
      <c r="D291">
        <v>-0.83040000000000003</v>
      </c>
      <c r="E291">
        <v>0.64100000000000001</v>
      </c>
    </row>
    <row r="292" spans="1:5" x14ac:dyDescent="0.25">
      <c r="A292">
        <v>291</v>
      </c>
      <c r="B292">
        <v>0.41349999999999998</v>
      </c>
      <c r="C292">
        <v>-0.48530000000000001</v>
      </c>
      <c r="D292">
        <v>-0.41299999999999998</v>
      </c>
      <c r="E292">
        <v>0.2273</v>
      </c>
    </row>
    <row r="293" spans="1:5" x14ac:dyDescent="0.25">
      <c r="A293">
        <v>292</v>
      </c>
      <c r="B293">
        <v>-0.66710000000000003</v>
      </c>
      <c r="C293">
        <v>-0.88149999999999995</v>
      </c>
      <c r="D293">
        <v>-0.63639999999999997</v>
      </c>
      <c r="E293">
        <v>0.57599999999999996</v>
      </c>
    </row>
    <row r="294" spans="1:5" x14ac:dyDescent="0.25">
      <c r="A294">
        <v>293</v>
      </c>
      <c r="B294">
        <v>-0.29620000000000002</v>
      </c>
      <c r="C294">
        <v>-0.89080000000000004</v>
      </c>
      <c r="D294">
        <v>-0.443</v>
      </c>
      <c r="E294">
        <v>0.4879</v>
      </c>
    </row>
    <row r="295" spans="1:5" x14ac:dyDescent="0.25">
      <c r="A295">
        <v>294</v>
      </c>
      <c r="B295">
        <v>-0.31740000000000002</v>
      </c>
      <c r="C295">
        <v>-0.63649999999999995</v>
      </c>
      <c r="D295">
        <v>-8.5000000000000006E-2</v>
      </c>
      <c r="E295">
        <v>1.0342</v>
      </c>
    </row>
    <row r="296" spans="1:5" x14ac:dyDescent="0.25">
      <c r="A296">
        <v>295</v>
      </c>
      <c r="B296">
        <v>-0.79620000000000002</v>
      </c>
      <c r="C296">
        <v>-0.75970000000000004</v>
      </c>
      <c r="D296">
        <v>-0.43880000000000002</v>
      </c>
      <c r="E296">
        <v>0.86250000000000004</v>
      </c>
    </row>
    <row r="297" spans="1:5" x14ac:dyDescent="0.25">
      <c r="A297">
        <v>296</v>
      </c>
      <c r="B297">
        <v>-0.90759999999999996</v>
      </c>
      <c r="C297">
        <v>-0.85699999999999998</v>
      </c>
      <c r="D297">
        <v>-2.69E-2</v>
      </c>
      <c r="E297">
        <v>0.85640000000000005</v>
      </c>
    </row>
    <row r="298" spans="1:5" x14ac:dyDescent="0.25">
      <c r="A298">
        <v>297</v>
      </c>
      <c r="B298">
        <v>-0.53769999999999996</v>
      </c>
      <c r="C298">
        <v>-0.34389999999999998</v>
      </c>
      <c r="D298">
        <v>-0.71960000000000002</v>
      </c>
      <c r="E298">
        <v>0.76739999999999997</v>
      </c>
    </row>
    <row r="299" spans="1:5" x14ac:dyDescent="0.25">
      <c r="A299">
        <v>298</v>
      </c>
      <c r="B299">
        <v>-0.60940000000000005</v>
      </c>
      <c r="C299">
        <v>-0.48409999999999997</v>
      </c>
      <c r="D299">
        <v>-0.42449999999999999</v>
      </c>
      <c r="E299">
        <v>0.81440000000000001</v>
      </c>
    </row>
    <row r="300" spans="1:5" x14ac:dyDescent="0.25">
      <c r="A300">
        <v>299</v>
      </c>
      <c r="B300">
        <v>-2.18E-2</v>
      </c>
      <c r="C300">
        <v>-0.3372</v>
      </c>
      <c r="D300">
        <v>3.7100000000000001E-2</v>
      </c>
      <c r="E300">
        <v>0.8478</v>
      </c>
    </row>
    <row r="301" spans="1:5" x14ac:dyDescent="0.25">
      <c r="A301">
        <v>300</v>
      </c>
      <c r="B301">
        <v>-0.74409999999999998</v>
      </c>
      <c r="C301">
        <v>-0.44230000000000003</v>
      </c>
      <c r="D301">
        <v>-4.4999999999999997E-3</v>
      </c>
      <c r="E301">
        <v>0.8427</v>
      </c>
    </row>
    <row r="302" spans="1:5" x14ac:dyDescent="0.25">
      <c r="A302">
        <v>301</v>
      </c>
      <c r="B302">
        <v>-0.17879999999999999</v>
      </c>
      <c r="C302">
        <v>-0.1087</v>
      </c>
      <c r="D302">
        <v>0.52669999999999995</v>
      </c>
      <c r="E302">
        <v>0.7147</v>
      </c>
    </row>
    <row r="303" spans="1:5" x14ac:dyDescent="0.25">
      <c r="A303">
        <v>302</v>
      </c>
      <c r="B303">
        <v>-0.45350000000000001</v>
      </c>
      <c r="C303">
        <v>-2.9700000000000001E-2</v>
      </c>
      <c r="D303">
        <v>9.6500000000000002E-2</v>
      </c>
      <c r="E303">
        <v>0.90029999999999999</v>
      </c>
    </row>
    <row r="304" spans="1:5" x14ac:dyDescent="0.25">
      <c r="A304">
        <v>303</v>
      </c>
      <c r="B304">
        <v>-3.1600000000000003E-2</v>
      </c>
      <c r="C304">
        <v>0.30930000000000002</v>
      </c>
      <c r="D304">
        <v>0.1641</v>
      </c>
      <c r="E304">
        <v>1.0275000000000001</v>
      </c>
    </row>
    <row r="305" spans="1:5" x14ac:dyDescent="0.25">
      <c r="A305">
        <v>304</v>
      </c>
      <c r="B305">
        <v>-0.39250000000000002</v>
      </c>
      <c r="C305">
        <v>0.2354</v>
      </c>
      <c r="D305">
        <v>0.36720000000000003</v>
      </c>
      <c r="E305">
        <v>1.3328</v>
      </c>
    </row>
    <row r="306" spans="1:5" x14ac:dyDescent="0.25">
      <c r="A306">
        <v>305</v>
      </c>
      <c r="B306">
        <v>0.33739999999999998</v>
      </c>
      <c r="C306">
        <v>0.42320000000000002</v>
      </c>
      <c r="D306">
        <v>0.47520000000000001</v>
      </c>
      <c r="E306">
        <v>0.85360000000000003</v>
      </c>
    </row>
    <row r="307" spans="1:5" x14ac:dyDescent="0.25">
      <c r="A307">
        <v>306</v>
      </c>
      <c r="B307">
        <v>0.20979999999999999</v>
      </c>
      <c r="C307">
        <v>0.1084</v>
      </c>
      <c r="D307">
        <v>0.2424</v>
      </c>
      <c r="E307">
        <v>0.93159999999999998</v>
      </c>
    </row>
    <row r="308" spans="1:5" x14ac:dyDescent="0.25">
      <c r="A308">
        <v>307</v>
      </c>
      <c r="B308">
        <v>0.39219999999999999</v>
      </c>
      <c r="C308">
        <v>-5.3600000000000002E-2</v>
      </c>
      <c r="D308">
        <v>0.39</v>
      </c>
      <c r="E308">
        <v>0.84989999999999999</v>
      </c>
    </row>
    <row r="309" spans="1:5" x14ac:dyDescent="0.25">
      <c r="A309">
        <v>308</v>
      </c>
      <c r="B309">
        <v>-0.1103</v>
      </c>
      <c r="C309">
        <v>0.32719999999999999</v>
      </c>
      <c r="D309">
        <v>0.53180000000000005</v>
      </c>
      <c r="E309">
        <v>0.92130000000000001</v>
      </c>
    </row>
    <row r="310" spans="1:5" x14ac:dyDescent="0.25">
      <c r="A310">
        <v>309</v>
      </c>
      <c r="B310">
        <v>0.16039999999999999</v>
      </c>
      <c r="C310">
        <v>0.57440000000000002</v>
      </c>
      <c r="D310">
        <v>0.70799999999999996</v>
      </c>
      <c r="E310">
        <v>0.73329999999999995</v>
      </c>
    </row>
    <row r="311" spans="1:5" x14ac:dyDescent="0.25">
      <c r="A311">
        <v>310</v>
      </c>
      <c r="B311">
        <v>0.42899999999999999</v>
      </c>
      <c r="C311">
        <v>1.2452000000000001</v>
      </c>
      <c r="D311">
        <v>0.8458</v>
      </c>
      <c r="E311">
        <v>1.4542999999999999</v>
      </c>
    </row>
    <row r="312" spans="1:5" x14ac:dyDescent="0.25">
      <c r="A312">
        <v>311</v>
      </c>
      <c r="B312">
        <v>0.65039999999999998</v>
      </c>
      <c r="C312">
        <v>1.2043999999999999</v>
      </c>
      <c r="D312">
        <v>1.7249000000000001</v>
      </c>
      <c r="E312">
        <v>0.72599999999999998</v>
      </c>
    </row>
    <row r="313" spans="1:5" x14ac:dyDescent="0.25">
      <c r="A313">
        <v>312</v>
      </c>
      <c r="B313">
        <v>1.0920000000000001</v>
      </c>
      <c r="C313">
        <v>1.0009999999999999</v>
      </c>
      <c r="D313">
        <v>1.2988</v>
      </c>
      <c r="E313">
        <v>1.5707</v>
      </c>
    </row>
    <row r="314" spans="1:5" x14ac:dyDescent="0.25">
      <c r="A314">
        <v>313</v>
      </c>
      <c r="B314">
        <v>0.83989999999999998</v>
      </c>
      <c r="C314">
        <v>1.0041</v>
      </c>
      <c r="D314">
        <v>1.2956000000000001</v>
      </c>
      <c r="E314">
        <v>1.5488999999999999</v>
      </c>
    </row>
    <row r="315" spans="1:5" x14ac:dyDescent="0.25">
      <c r="A315">
        <v>314</v>
      </c>
      <c r="B315">
        <v>0.61309999999999998</v>
      </c>
      <c r="C315">
        <v>0.62350000000000005</v>
      </c>
      <c r="D315">
        <v>1.5965</v>
      </c>
      <c r="E315">
        <v>1.4899</v>
      </c>
    </row>
    <row r="316" spans="1:5" x14ac:dyDescent="0.25">
      <c r="A316">
        <v>315</v>
      </c>
      <c r="B316">
        <v>0.2286</v>
      </c>
      <c r="C316">
        <v>0.83040000000000003</v>
      </c>
      <c r="D316">
        <v>0.95750000000000002</v>
      </c>
      <c r="E316">
        <v>2.0434999999999999</v>
      </c>
    </row>
    <row r="317" spans="1:5" x14ac:dyDescent="0.25">
      <c r="A317">
        <v>316</v>
      </c>
      <c r="B317">
        <v>0.2384</v>
      </c>
      <c r="C317">
        <v>0.53369999999999995</v>
      </c>
      <c r="D317">
        <v>1.0204</v>
      </c>
      <c r="E317">
        <v>2.2593999999999999</v>
      </c>
    </row>
    <row r="318" spans="1:5" x14ac:dyDescent="0.25">
      <c r="A318">
        <v>317</v>
      </c>
      <c r="B318">
        <v>0.1983</v>
      </c>
      <c r="C318">
        <v>0.95489999999999997</v>
      </c>
      <c r="D318">
        <v>1.2123999999999999</v>
      </c>
      <c r="E318">
        <v>1.9065000000000001</v>
      </c>
    </row>
    <row r="319" spans="1:5" x14ac:dyDescent="0.25">
      <c r="A319">
        <v>318</v>
      </c>
      <c r="B319">
        <v>-3.2000000000000001E-2</v>
      </c>
      <c r="C319">
        <v>0.67190000000000005</v>
      </c>
      <c r="D319">
        <v>1.34</v>
      </c>
      <c r="E319">
        <v>2.1930000000000001</v>
      </c>
    </row>
    <row r="320" spans="1:5" x14ac:dyDescent="0.25">
      <c r="A320">
        <v>319</v>
      </c>
      <c r="B320">
        <v>-0.16500000000000001</v>
      </c>
      <c r="C320">
        <v>1.4419999999999999</v>
      </c>
      <c r="D320">
        <v>1.8162</v>
      </c>
      <c r="E320">
        <v>2.3637000000000001</v>
      </c>
    </row>
    <row r="321" spans="1:5" x14ac:dyDescent="0.25">
      <c r="A321">
        <v>320</v>
      </c>
      <c r="B321">
        <v>0.36</v>
      </c>
      <c r="C321">
        <v>0.90920000000000001</v>
      </c>
      <c r="D321">
        <v>1.7192000000000001</v>
      </c>
      <c r="E321">
        <v>1.6497999999999999</v>
      </c>
    </row>
    <row r="322" spans="1:5" x14ac:dyDescent="0.25">
      <c r="A322">
        <v>321</v>
      </c>
      <c r="B322">
        <v>0.40079999999999999</v>
      </c>
      <c r="C322">
        <v>1.1598999999999999</v>
      </c>
      <c r="D322">
        <v>1.3977999999999999</v>
      </c>
      <c r="E322">
        <v>1.3057000000000001</v>
      </c>
    </row>
    <row r="323" spans="1:5" x14ac:dyDescent="0.25">
      <c r="A323">
        <v>322</v>
      </c>
      <c r="B323">
        <v>0.62909999999999999</v>
      </c>
      <c r="C323">
        <v>1.1325000000000001</v>
      </c>
      <c r="D323">
        <v>1.8301000000000001</v>
      </c>
      <c r="E323">
        <v>1.6483000000000001</v>
      </c>
    </row>
    <row r="324" spans="1:5" x14ac:dyDescent="0.25">
      <c r="A324">
        <v>323</v>
      </c>
      <c r="B324">
        <v>0.46870000000000001</v>
      </c>
      <c r="C324">
        <v>1.1431</v>
      </c>
      <c r="D324">
        <v>1.3829</v>
      </c>
      <c r="E324">
        <v>1.5749</v>
      </c>
    </row>
    <row r="325" spans="1:5" x14ac:dyDescent="0.25">
      <c r="A325">
        <v>324</v>
      </c>
      <c r="B325">
        <v>0.40189999999999998</v>
      </c>
      <c r="C325">
        <v>0.66779999999999995</v>
      </c>
      <c r="D325">
        <v>1.3118000000000001</v>
      </c>
      <c r="E325">
        <v>1.6559999999999999</v>
      </c>
    </row>
    <row r="326" spans="1:5" x14ac:dyDescent="0.25">
      <c r="A326">
        <v>325</v>
      </c>
      <c r="B326">
        <v>0.71930000000000005</v>
      </c>
      <c r="C326">
        <v>0.79320000000000002</v>
      </c>
      <c r="D326">
        <v>1.2749999999999999</v>
      </c>
      <c r="E326">
        <v>1.6935</v>
      </c>
    </row>
    <row r="327" spans="1:5" x14ac:dyDescent="0.25">
      <c r="A327">
        <v>326</v>
      </c>
      <c r="B327">
        <v>0.62690000000000001</v>
      </c>
      <c r="C327">
        <v>0.55149999999999999</v>
      </c>
      <c r="D327">
        <v>1.6472</v>
      </c>
      <c r="E327">
        <v>1.6763999999999999</v>
      </c>
    </row>
    <row r="328" spans="1:5" x14ac:dyDescent="0.25">
      <c r="A328">
        <v>327</v>
      </c>
      <c r="B328">
        <v>1.0145</v>
      </c>
      <c r="C328">
        <v>0.52329999999999999</v>
      </c>
      <c r="D328">
        <v>1.2016</v>
      </c>
      <c r="E328">
        <v>1.3898999999999999</v>
      </c>
    </row>
    <row r="329" spans="1:5" x14ac:dyDescent="0.25">
      <c r="A329">
        <v>328</v>
      </c>
      <c r="B329">
        <v>0.44840000000000002</v>
      </c>
      <c r="C329">
        <v>0.58209999999999995</v>
      </c>
      <c r="D329">
        <v>0.92649999999999999</v>
      </c>
      <c r="E329">
        <v>1.3026</v>
      </c>
    </row>
    <row r="330" spans="1:5" x14ac:dyDescent="0.25">
      <c r="A330">
        <v>329</v>
      </c>
      <c r="B330">
        <v>0.59179999999999999</v>
      </c>
      <c r="C330">
        <v>0.51680000000000004</v>
      </c>
      <c r="D330">
        <v>1.0023</v>
      </c>
      <c r="E330">
        <v>1.4390000000000001</v>
      </c>
    </row>
    <row r="331" spans="1:5" x14ac:dyDescent="0.25">
      <c r="A331">
        <v>330</v>
      </c>
      <c r="B331">
        <v>0.98460000000000003</v>
      </c>
      <c r="C331">
        <v>0.76</v>
      </c>
      <c r="D331">
        <v>0.81320000000000003</v>
      </c>
      <c r="E331">
        <v>2.3151999999999999</v>
      </c>
    </row>
    <row r="332" spans="1:5" x14ac:dyDescent="0.25">
      <c r="A332">
        <v>331</v>
      </c>
      <c r="B332">
        <v>1.0582</v>
      </c>
      <c r="C332">
        <v>0.7389</v>
      </c>
      <c r="D332">
        <v>1.0922000000000001</v>
      </c>
      <c r="E332">
        <v>2.1524000000000001</v>
      </c>
    </row>
    <row r="333" spans="1:5" x14ac:dyDescent="0.25">
      <c r="A333">
        <v>332</v>
      </c>
      <c r="B333">
        <v>0.95169999999999999</v>
      </c>
      <c r="C333">
        <v>0.4758</v>
      </c>
      <c r="D333">
        <v>1.5270999999999999</v>
      </c>
      <c r="E333">
        <v>1.8051999999999999</v>
      </c>
    </row>
    <row r="334" spans="1:5" x14ac:dyDescent="0.25">
      <c r="A334">
        <v>333</v>
      </c>
      <c r="B334">
        <v>0.50349999999999995</v>
      </c>
      <c r="C334">
        <v>0.35560000000000003</v>
      </c>
      <c r="D334">
        <v>1.0132000000000001</v>
      </c>
      <c r="E334">
        <v>1.5382</v>
      </c>
    </row>
    <row r="335" spans="1:5" x14ac:dyDescent="0.25">
      <c r="A335">
        <v>334</v>
      </c>
      <c r="B335">
        <v>0.41060000000000002</v>
      </c>
      <c r="C335">
        <v>0.56140000000000001</v>
      </c>
      <c r="D335">
        <v>1.6684000000000001</v>
      </c>
      <c r="E335">
        <v>2.0198999999999998</v>
      </c>
    </row>
    <row r="336" spans="1:5" x14ac:dyDescent="0.25">
      <c r="A336">
        <v>335</v>
      </c>
      <c r="B336">
        <v>0.12590000000000001</v>
      </c>
      <c r="C336">
        <v>0.38600000000000001</v>
      </c>
      <c r="D336">
        <v>1.1955</v>
      </c>
      <c r="E336">
        <v>1.5834999999999999</v>
      </c>
    </row>
    <row r="337" spans="1:5" x14ac:dyDescent="0.25">
      <c r="A337">
        <v>336</v>
      </c>
      <c r="B337">
        <v>0.51380000000000003</v>
      </c>
      <c r="C337">
        <v>0.48139999999999999</v>
      </c>
      <c r="D337">
        <v>1.7786</v>
      </c>
      <c r="E337">
        <v>1.8110999999999999</v>
      </c>
    </row>
    <row r="338" spans="1:5" x14ac:dyDescent="0.25">
      <c r="A338">
        <v>337</v>
      </c>
      <c r="B338">
        <v>0.3654</v>
      </c>
      <c r="C338">
        <v>1.3261000000000001</v>
      </c>
      <c r="D338">
        <v>1.5956999999999999</v>
      </c>
      <c r="E338">
        <v>1.048</v>
      </c>
    </row>
    <row r="339" spans="1:5" x14ac:dyDescent="0.25">
      <c r="A339">
        <v>338</v>
      </c>
      <c r="B339">
        <v>0.76649999999999996</v>
      </c>
      <c r="C339">
        <v>0.96760000000000002</v>
      </c>
      <c r="D339">
        <v>1.7122999999999999</v>
      </c>
      <c r="E339">
        <v>0.94530000000000003</v>
      </c>
    </row>
    <row r="340" spans="1:5" x14ac:dyDescent="0.25">
      <c r="A340">
        <v>339</v>
      </c>
      <c r="B340">
        <v>0.6492</v>
      </c>
      <c r="C340">
        <v>1.0814999999999999</v>
      </c>
      <c r="D340">
        <v>1.6970000000000001</v>
      </c>
      <c r="E340">
        <v>0.95440000000000003</v>
      </c>
    </row>
    <row r="341" spans="1:5" x14ac:dyDescent="0.25">
      <c r="A341">
        <v>340</v>
      </c>
      <c r="B341">
        <v>0.86570000000000003</v>
      </c>
      <c r="C341">
        <v>1.0302</v>
      </c>
      <c r="D341">
        <v>1.23</v>
      </c>
      <c r="E341">
        <v>0.436</v>
      </c>
    </row>
    <row r="342" spans="1:5" x14ac:dyDescent="0.25">
      <c r="A342">
        <v>341</v>
      </c>
      <c r="B342">
        <v>1.3321000000000001</v>
      </c>
      <c r="C342">
        <v>0.82389999999999997</v>
      </c>
      <c r="D342">
        <v>1.3148</v>
      </c>
      <c r="E342">
        <v>1.3823000000000001</v>
      </c>
    </row>
    <row r="343" spans="1:5" x14ac:dyDescent="0.25">
      <c r="A343">
        <v>342</v>
      </c>
      <c r="B343">
        <v>1.66</v>
      </c>
      <c r="C343">
        <v>1.0132000000000001</v>
      </c>
      <c r="D343">
        <v>1.2230000000000001</v>
      </c>
      <c r="E343">
        <v>0.80289999999999995</v>
      </c>
    </row>
    <row r="344" spans="1:5" x14ac:dyDescent="0.25">
      <c r="A344">
        <v>343</v>
      </c>
      <c r="B344">
        <v>1.0430999999999999</v>
      </c>
      <c r="C344">
        <v>1.3048999999999999</v>
      </c>
      <c r="D344">
        <v>1.417</v>
      </c>
      <c r="E344">
        <v>1.1229</v>
      </c>
    </row>
    <row r="345" spans="1:5" x14ac:dyDescent="0.25">
      <c r="A345">
        <v>344</v>
      </c>
      <c r="B345">
        <v>0.57479999999999998</v>
      </c>
      <c r="C345">
        <v>0.96579999999999999</v>
      </c>
      <c r="D345">
        <v>1.6543000000000001</v>
      </c>
      <c r="E345">
        <v>0.92030000000000001</v>
      </c>
    </row>
    <row r="346" spans="1:5" x14ac:dyDescent="0.25">
      <c r="A346">
        <v>345</v>
      </c>
      <c r="B346">
        <v>0.65359999999999996</v>
      </c>
      <c r="C346">
        <v>1.1838</v>
      </c>
      <c r="D346">
        <v>1.8281000000000001</v>
      </c>
      <c r="E346">
        <v>0.99809999999999999</v>
      </c>
    </row>
    <row r="347" spans="1:5" x14ac:dyDescent="0.25">
      <c r="A347">
        <v>346</v>
      </c>
      <c r="B347">
        <v>0.35949999999999999</v>
      </c>
      <c r="C347">
        <v>0.6169</v>
      </c>
      <c r="D347">
        <v>1.4826999999999999</v>
      </c>
      <c r="E347">
        <v>1.3874</v>
      </c>
    </row>
    <row r="348" spans="1:5" x14ac:dyDescent="0.25">
      <c r="A348">
        <v>347</v>
      </c>
      <c r="B348">
        <v>0.96160000000000001</v>
      </c>
      <c r="C348">
        <v>0.94350000000000001</v>
      </c>
      <c r="D348">
        <v>1.7871999999999999</v>
      </c>
      <c r="E348">
        <v>1.1775</v>
      </c>
    </row>
    <row r="349" spans="1:5" x14ac:dyDescent="0.25">
      <c r="A349">
        <v>348</v>
      </c>
      <c r="B349">
        <v>0.2442</v>
      </c>
      <c r="C349">
        <v>1.2531000000000001</v>
      </c>
      <c r="D349">
        <v>1.6244000000000001</v>
      </c>
      <c r="E349">
        <v>1.2635000000000001</v>
      </c>
    </row>
    <row r="350" spans="1:5" x14ac:dyDescent="0.25">
      <c r="A350">
        <v>349</v>
      </c>
      <c r="B350">
        <v>0.86019999999999996</v>
      </c>
      <c r="C350">
        <v>1.0177</v>
      </c>
      <c r="D350">
        <v>1.3382000000000001</v>
      </c>
      <c r="E350">
        <v>1.4047000000000001</v>
      </c>
    </row>
    <row r="351" spans="1:5" x14ac:dyDescent="0.25">
      <c r="A351">
        <v>350</v>
      </c>
      <c r="B351">
        <v>1.0631999999999999</v>
      </c>
      <c r="C351">
        <v>2.4068999999999998</v>
      </c>
      <c r="D351">
        <v>1.1609</v>
      </c>
      <c r="E351">
        <v>0.79200000000000004</v>
      </c>
    </row>
    <row r="352" spans="1:5" x14ac:dyDescent="0.25">
      <c r="A352">
        <v>351</v>
      </c>
      <c r="B352">
        <v>1.4623999999999999</v>
      </c>
      <c r="C352">
        <v>1.4108000000000001</v>
      </c>
      <c r="D352">
        <v>1.1635</v>
      </c>
      <c r="E352">
        <v>1.1223000000000001</v>
      </c>
    </row>
    <row r="353" spans="1:5" x14ac:dyDescent="0.25">
      <c r="A353">
        <v>352</v>
      </c>
      <c r="B353">
        <v>1.5321</v>
      </c>
      <c r="C353">
        <v>1.5904</v>
      </c>
      <c r="D353">
        <v>1.5633999999999999</v>
      </c>
      <c r="E353">
        <v>0.3614</v>
      </c>
    </row>
    <row r="354" spans="1:5" x14ac:dyDescent="0.25">
      <c r="A354">
        <v>353</v>
      </c>
      <c r="B354">
        <v>1.4258999999999999</v>
      </c>
      <c r="C354">
        <v>1.5648</v>
      </c>
      <c r="D354">
        <v>1.2634000000000001</v>
      </c>
      <c r="E354">
        <v>0.80830000000000002</v>
      </c>
    </row>
    <row r="355" spans="1:5" x14ac:dyDescent="0.25">
      <c r="A355">
        <v>354</v>
      </c>
      <c r="B355">
        <v>1.3453999999999999</v>
      </c>
      <c r="C355">
        <v>1.1806000000000001</v>
      </c>
      <c r="D355">
        <v>1.4944</v>
      </c>
      <c r="E355">
        <v>0.53779999999999994</v>
      </c>
    </row>
    <row r="356" spans="1:5" x14ac:dyDescent="0.25">
      <c r="A356">
        <v>355</v>
      </c>
      <c r="B356">
        <v>1.3625</v>
      </c>
      <c r="C356">
        <v>1.6428</v>
      </c>
      <c r="D356">
        <v>1.7644</v>
      </c>
      <c r="E356">
        <v>0.92520000000000002</v>
      </c>
    </row>
    <row r="357" spans="1:5" x14ac:dyDescent="0.25">
      <c r="A357">
        <v>356</v>
      </c>
      <c r="B357">
        <v>1.1737</v>
      </c>
      <c r="C357">
        <v>1.4729000000000001</v>
      </c>
      <c r="D357">
        <v>1.6782999999999999</v>
      </c>
      <c r="E357">
        <v>1.0341</v>
      </c>
    </row>
    <row r="358" spans="1:5" x14ac:dyDescent="0.25">
      <c r="A358">
        <v>357</v>
      </c>
      <c r="B358">
        <v>1.0072000000000001</v>
      </c>
      <c r="C358">
        <v>2.0314999999999999</v>
      </c>
      <c r="D358">
        <v>2.1787999999999998</v>
      </c>
      <c r="E358">
        <v>0.9536</v>
      </c>
    </row>
    <row r="359" spans="1:5" x14ac:dyDescent="0.25">
      <c r="A359">
        <v>358</v>
      </c>
      <c r="B359">
        <v>1.0566</v>
      </c>
      <c r="C359">
        <v>1.8488</v>
      </c>
      <c r="D359">
        <v>2.4238</v>
      </c>
      <c r="E359">
        <v>1.1177999999999999</v>
      </c>
    </row>
    <row r="360" spans="1:5" x14ac:dyDescent="0.25">
      <c r="A360">
        <v>359</v>
      </c>
      <c r="B360">
        <v>1.6001000000000001</v>
      </c>
      <c r="C360">
        <v>2.1071</v>
      </c>
      <c r="D360">
        <v>2.1644000000000001</v>
      </c>
      <c r="E360">
        <v>1.2813000000000001</v>
      </c>
    </row>
    <row r="361" spans="1:5" x14ac:dyDescent="0.25">
      <c r="A361">
        <v>360</v>
      </c>
      <c r="B361">
        <v>1.3159000000000001</v>
      </c>
      <c r="C361">
        <v>2.5352999999999999</v>
      </c>
      <c r="D361">
        <v>2.2885</v>
      </c>
      <c r="E361">
        <v>1.252</v>
      </c>
    </row>
    <row r="362" spans="1:5" x14ac:dyDescent="0.25">
      <c r="A362">
        <v>361</v>
      </c>
      <c r="B362">
        <v>1.4423999999999999</v>
      </c>
      <c r="C362">
        <v>1.7748999999999999</v>
      </c>
      <c r="D362">
        <v>2.4182999999999999</v>
      </c>
      <c r="E362">
        <v>1.1700999999999999</v>
      </c>
    </row>
    <row r="363" spans="1:5" x14ac:dyDescent="0.25">
      <c r="A363">
        <v>362</v>
      </c>
      <c r="B363">
        <v>1.1666000000000001</v>
      </c>
      <c r="C363">
        <v>1.9843999999999999</v>
      </c>
      <c r="D363">
        <v>2.3898000000000001</v>
      </c>
      <c r="E363">
        <v>0.83289999999999997</v>
      </c>
    </row>
    <row r="364" spans="1:5" x14ac:dyDescent="0.25">
      <c r="A364">
        <v>363</v>
      </c>
      <c r="B364">
        <v>2.1472000000000002</v>
      </c>
      <c r="C364">
        <v>1.6203000000000001</v>
      </c>
      <c r="D364">
        <v>2.8778000000000001</v>
      </c>
      <c r="E364">
        <v>0.372</v>
      </c>
    </row>
    <row r="365" spans="1:5" x14ac:dyDescent="0.25">
      <c r="A365">
        <v>364</v>
      </c>
      <c r="B365">
        <v>0.84770000000000001</v>
      </c>
      <c r="C365">
        <v>1.7704</v>
      </c>
      <c r="D365">
        <v>2.0110000000000001</v>
      </c>
      <c r="E365">
        <v>0.42099999999999999</v>
      </c>
    </row>
    <row r="366" spans="1:5" x14ac:dyDescent="0.25">
      <c r="A366">
        <v>365</v>
      </c>
      <c r="B366">
        <v>1.3307</v>
      </c>
      <c r="C366">
        <v>1.8408</v>
      </c>
      <c r="D366">
        <v>2.5139</v>
      </c>
      <c r="E366">
        <v>0.5585</v>
      </c>
    </row>
    <row r="367" spans="1:5" x14ac:dyDescent="0.25">
      <c r="A367">
        <v>366</v>
      </c>
      <c r="B367">
        <v>1.5820000000000001</v>
      </c>
      <c r="C367">
        <v>1.5031000000000001</v>
      </c>
      <c r="D367">
        <v>1.5102</v>
      </c>
      <c r="E367">
        <v>0.17430000000000001</v>
      </c>
    </row>
    <row r="368" spans="1:5" x14ac:dyDescent="0.25">
      <c r="A368">
        <v>367</v>
      </c>
      <c r="B368">
        <v>0.93930000000000002</v>
      </c>
      <c r="C368">
        <v>1.7115</v>
      </c>
      <c r="D368">
        <v>1.9726999999999999</v>
      </c>
      <c r="E368">
        <v>0.62260000000000004</v>
      </c>
    </row>
    <row r="369" spans="1:5" x14ac:dyDescent="0.25">
      <c r="A369">
        <v>368</v>
      </c>
      <c r="B369">
        <v>1.2724</v>
      </c>
      <c r="C369">
        <v>1.5004</v>
      </c>
      <c r="D369">
        <v>1.6508</v>
      </c>
      <c r="E369">
        <v>0.71489999999999998</v>
      </c>
    </row>
    <row r="370" spans="1:5" x14ac:dyDescent="0.25">
      <c r="A370">
        <v>369</v>
      </c>
      <c r="B370">
        <v>0.96789999999999998</v>
      </c>
      <c r="C370">
        <v>1.6761999999999999</v>
      </c>
      <c r="D370">
        <v>2.6871</v>
      </c>
      <c r="E370">
        <v>0.40160000000000001</v>
      </c>
    </row>
    <row r="371" spans="1:5" x14ac:dyDescent="0.25">
      <c r="A371">
        <v>370</v>
      </c>
      <c r="B371">
        <v>0.85219999999999996</v>
      </c>
      <c r="C371">
        <v>1.9128000000000001</v>
      </c>
      <c r="D371">
        <v>1.7814000000000001</v>
      </c>
      <c r="E371">
        <v>0.13420000000000001</v>
      </c>
    </row>
    <row r="372" spans="1:5" x14ac:dyDescent="0.25">
      <c r="A372">
        <v>371</v>
      </c>
      <c r="B372">
        <v>0.748</v>
      </c>
      <c r="C372">
        <v>1.9549000000000001</v>
      </c>
      <c r="D372">
        <v>2.6360000000000001</v>
      </c>
      <c r="E372">
        <v>5.5E-2</v>
      </c>
    </row>
    <row r="373" spans="1:5" x14ac:dyDescent="0.25">
      <c r="A373">
        <v>372</v>
      </c>
      <c r="B373">
        <v>0.69540000000000002</v>
      </c>
      <c r="C373">
        <v>1.784</v>
      </c>
      <c r="D373">
        <v>2.0781000000000001</v>
      </c>
      <c r="E373">
        <v>5.1299999999999998E-2</v>
      </c>
    </row>
    <row r="374" spans="1:5" x14ac:dyDescent="0.25">
      <c r="A374">
        <v>373</v>
      </c>
      <c r="B374">
        <v>0.70489999999999997</v>
      </c>
      <c r="C374">
        <v>1.6786000000000001</v>
      </c>
      <c r="D374">
        <v>2.3635000000000002</v>
      </c>
      <c r="E374">
        <v>0.2077</v>
      </c>
    </row>
    <row r="375" spans="1:5" x14ac:dyDescent="0.25">
      <c r="A375">
        <v>374</v>
      </c>
      <c r="B375">
        <v>1.1909000000000001</v>
      </c>
      <c r="C375">
        <v>1.8359000000000001</v>
      </c>
      <c r="D375">
        <v>2.0154000000000001</v>
      </c>
      <c r="E375">
        <v>0.24410000000000001</v>
      </c>
    </row>
    <row r="376" spans="1:5" x14ac:dyDescent="0.25">
      <c r="A376">
        <v>375</v>
      </c>
      <c r="B376">
        <v>1.5092000000000001</v>
      </c>
      <c r="C376">
        <v>1.4161999999999999</v>
      </c>
      <c r="D376">
        <v>2.4140999999999999</v>
      </c>
      <c r="E376">
        <v>0.21340000000000001</v>
      </c>
    </row>
    <row r="377" spans="1:5" x14ac:dyDescent="0.25">
      <c r="A377">
        <v>376</v>
      </c>
      <c r="B377">
        <v>1.179</v>
      </c>
      <c r="C377">
        <v>1.8318000000000001</v>
      </c>
      <c r="D377">
        <v>2.3995000000000002</v>
      </c>
      <c r="E377">
        <v>0.62739999999999996</v>
      </c>
    </row>
    <row r="378" spans="1:5" x14ac:dyDescent="0.25">
      <c r="A378">
        <v>377</v>
      </c>
      <c r="B378">
        <v>0.99009999999999998</v>
      </c>
      <c r="C378">
        <v>2.2395</v>
      </c>
      <c r="D378">
        <v>2.8936000000000002</v>
      </c>
      <c r="E378">
        <v>0.76129999999999998</v>
      </c>
    </row>
    <row r="379" spans="1:5" x14ac:dyDescent="0.25">
      <c r="A379">
        <v>378</v>
      </c>
      <c r="B379">
        <v>0.77</v>
      </c>
      <c r="C379">
        <v>2.0463</v>
      </c>
      <c r="D379">
        <v>2.9367999999999999</v>
      </c>
      <c r="E379">
        <v>0.7137</v>
      </c>
    </row>
    <row r="380" spans="1:5" x14ac:dyDescent="0.25">
      <c r="A380">
        <v>379</v>
      </c>
      <c r="B380">
        <v>0.99790000000000001</v>
      </c>
      <c r="C380">
        <v>2.5323000000000002</v>
      </c>
      <c r="D380">
        <v>2.7488999999999999</v>
      </c>
      <c r="E380">
        <v>0.62849999999999995</v>
      </c>
    </row>
    <row r="381" spans="1:5" x14ac:dyDescent="0.25">
      <c r="A381">
        <v>380</v>
      </c>
      <c r="B381">
        <v>0.9516</v>
      </c>
      <c r="C381">
        <v>1.8424</v>
      </c>
      <c r="D381">
        <v>2.4327999999999999</v>
      </c>
      <c r="E381">
        <v>1.1106</v>
      </c>
    </row>
    <row r="382" spans="1:5" x14ac:dyDescent="0.25">
      <c r="A382">
        <v>381</v>
      </c>
      <c r="B382">
        <v>0.92859999999999998</v>
      </c>
      <c r="C382">
        <v>2.4175</v>
      </c>
      <c r="D382">
        <v>2.4318</v>
      </c>
      <c r="E382">
        <v>1.3561000000000001</v>
      </c>
    </row>
    <row r="383" spans="1:5" x14ac:dyDescent="0.25">
      <c r="A383">
        <v>382</v>
      </c>
      <c r="B383">
        <v>0.85429999999999995</v>
      </c>
      <c r="C383">
        <v>2.5888</v>
      </c>
      <c r="D383">
        <v>3.0383</v>
      </c>
      <c r="E383">
        <v>1.1471</v>
      </c>
    </row>
    <row r="384" spans="1:5" x14ac:dyDescent="0.25">
      <c r="A384">
        <v>383</v>
      </c>
      <c r="B384">
        <v>0.58930000000000005</v>
      </c>
      <c r="C384">
        <v>2.4605000000000001</v>
      </c>
      <c r="D384">
        <v>2.3639999999999999</v>
      </c>
      <c r="E384">
        <v>0.88719999999999999</v>
      </c>
    </row>
    <row r="385" spans="1:5" x14ac:dyDescent="0.25">
      <c r="A385">
        <v>384</v>
      </c>
      <c r="B385">
        <v>0.7419</v>
      </c>
      <c r="C385">
        <v>2.0687000000000002</v>
      </c>
      <c r="D385">
        <v>2.589</v>
      </c>
      <c r="E385">
        <v>0.69289999999999996</v>
      </c>
    </row>
    <row r="386" spans="1:5" x14ac:dyDescent="0.25">
      <c r="A386">
        <v>385</v>
      </c>
      <c r="B386">
        <v>1.2585999999999999</v>
      </c>
      <c r="C386">
        <v>1.9187000000000001</v>
      </c>
      <c r="D386">
        <v>1.8794</v>
      </c>
      <c r="E386">
        <v>0.59030000000000005</v>
      </c>
    </row>
    <row r="387" spans="1:5" x14ac:dyDescent="0.25">
      <c r="A387">
        <v>386</v>
      </c>
      <c r="B387">
        <v>0.86240000000000006</v>
      </c>
      <c r="C387">
        <v>1.548</v>
      </c>
      <c r="D387">
        <v>1.9098999999999999</v>
      </c>
      <c r="E387">
        <v>0.38619999999999999</v>
      </c>
    </row>
    <row r="388" spans="1:5" x14ac:dyDescent="0.25">
      <c r="A388">
        <v>387</v>
      </c>
      <c r="B388">
        <v>0.73509999999999998</v>
      </c>
      <c r="C388">
        <v>1.3735999999999999</v>
      </c>
      <c r="D388">
        <v>2.153</v>
      </c>
      <c r="E388">
        <v>0.61199999999999999</v>
      </c>
    </row>
    <row r="389" spans="1:5" x14ac:dyDescent="0.25">
      <c r="A389">
        <v>388</v>
      </c>
      <c r="B389">
        <v>0.59319999999999995</v>
      </c>
      <c r="C389">
        <v>2.0838999999999999</v>
      </c>
      <c r="D389">
        <v>2.6030000000000002</v>
      </c>
      <c r="E389">
        <v>-0.14410000000000001</v>
      </c>
    </row>
    <row r="390" spans="1:5" x14ac:dyDescent="0.25">
      <c r="A390">
        <v>389</v>
      </c>
      <c r="B390">
        <v>0.96889999999999998</v>
      </c>
      <c r="C390">
        <v>1.6335999999999999</v>
      </c>
      <c r="D390">
        <v>1.8692</v>
      </c>
      <c r="E390">
        <v>-0.19370000000000001</v>
      </c>
    </row>
    <row r="391" spans="1:5" x14ac:dyDescent="0.25">
      <c r="A391">
        <v>390</v>
      </c>
      <c r="B391">
        <v>1.1472</v>
      </c>
      <c r="C391">
        <v>1.843</v>
      </c>
      <c r="D391">
        <v>2.2061000000000002</v>
      </c>
      <c r="E391">
        <v>0.11119999999999999</v>
      </c>
    </row>
    <row r="392" spans="1:5" x14ac:dyDescent="0.25">
      <c r="A392">
        <v>391</v>
      </c>
      <c r="B392">
        <v>1.2950999999999999</v>
      </c>
      <c r="C392">
        <v>1.6292</v>
      </c>
      <c r="D392">
        <v>2.0638000000000001</v>
      </c>
      <c r="E392">
        <v>-0.63580000000000003</v>
      </c>
    </row>
    <row r="393" spans="1:5" x14ac:dyDescent="0.25">
      <c r="A393">
        <v>392</v>
      </c>
      <c r="B393">
        <v>1.6323000000000001</v>
      </c>
      <c r="C393">
        <v>2.3313999999999999</v>
      </c>
      <c r="D393">
        <v>1.7701</v>
      </c>
      <c r="E393">
        <v>-0.51200000000000001</v>
      </c>
    </row>
    <row r="394" spans="1:5" x14ac:dyDescent="0.25">
      <c r="A394">
        <v>393</v>
      </c>
      <c r="B394">
        <v>1.6343000000000001</v>
      </c>
      <c r="C394">
        <v>1.5217000000000001</v>
      </c>
      <c r="D394">
        <v>2.2145999999999999</v>
      </c>
      <c r="E394">
        <v>-0.5121</v>
      </c>
    </row>
    <row r="395" spans="1:5" x14ac:dyDescent="0.25">
      <c r="A395">
        <v>394</v>
      </c>
      <c r="B395">
        <v>1.5866</v>
      </c>
      <c r="C395">
        <v>2.0413999999999999</v>
      </c>
      <c r="D395">
        <v>1.7282999999999999</v>
      </c>
      <c r="E395">
        <v>-0.19209999999999999</v>
      </c>
    </row>
    <row r="396" spans="1:5" x14ac:dyDescent="0.25">
      <c r="A396">
        <v>395</v>
      </c>
      <c r="B396">
        <v>1.6812</v>
      </c>
      <c r="C396">
        <v>2.0217000000000001</v>
      </c>
      <c r="D396">
        <v>1.8446</v>
      </c>
      <c r="E396">
        <v>-0.28949999999999998</v>
      </c>
    </row>
    <row r="397" spans="1:5" x14ac:dyDescent="0.25">
      <c r="A397">
        <v>396</v>
      </c>
      <c r="B397">
        <v>1.1164000000000001</v>
      </c>
      <c r="C397">
        <v>2.3957999999999999</v>
      </c>
      <c r="D397">
        <v>1.8928</v>
      </c>
      <c r="E397">
        <v>-0.48609999999999998</v>
      </c>
    </row>
    <row r="398" spans="1:5" x14ac:dyDescent="0.25">
      <c r="A398">
        <v>397</v>
      </c>
      <c r="B398">
        <v>1.5045999999999999</v>
      </c>
      <c r="C398">
        <v>2.3351999999999999</v>
      </c>
      <c r="D398">
        <v>1.871</v>
      </c>
      <c r="E398">
        <v>-0.51649999999999996</v>
      </c>
    </row>
    <row r="399" spans="1:5" x14ac:dyDescent="0.25">
      <c r="A399">
        <v>398</v>
      </c>
      <c r="B399">
        <v>0.8569</v>
      </c>
      <c r="C399">
        <v>2.673</v>
      </c>
      <c r="D399">
        <v>1.7503</v>
      </c>
      <c r="E399">
        <v>-0.79420000000000002</v>
      </c>
    </row>
    <row r="400" spans="1:5" x14ac:dyDescent="0.25">
      <c r="A400">
        <v>399</v>
      </c>
      <c r="B400">
        <v>1.3188</v>
      </c>
      <c r="C400">
        <v>2.0541999999999998</v>
      </c>
      <c r="D400">
        <v>1.5043</v>
      </c>
      <c r="E400">
        <v>-0.34939999999999999</v>
      </c>
    </row>
    <row r="401" spans="1:5" x14ac:dyDescent="0.25">
      <c r="A401">
        <v>400</v>
      </c>
      <c r="B401">
        <v>1.4149</v>
      </c>
      <c r="C401">
        <v>2.5053999999999998</v>
      </c>
      <c r="D401">
        <v>1.706</v>
      </c>
      <c r="E401">
        <v>-0.7349</v>
      </c>
    </row>
    <row r="402" spans="1:5" x14ac:dyDescent="0.25">
      <c r="A402">
        <v>401</v>
      </c>
      <c r="B402">
        <v>0.89839999999999998</v>
      </c>
      <c r="C402">
        <v>2.1004999999999998</v>
      </c>
      <c r="D402">
        <v>1.8717999999999999</v>
      </c>
      <c r="E402">
        <v>-0.92249999999999999</v>
      </c>
    </row>
    <row r="403" spans="1:5" x14ac:dyDescent="0.25">
      <c r="A403">
        <v>402</v>
      </c>
      <c r="B403">
        <v>1.3864000000000001</v>
      </c>
      <c r="C403">
        <v>1.7842</v>
      </c>
      <c r="D403">
        <v>1.6126</v>
      </c>
      <c r="E403">
        <v>-0.65910000000000002</v>
      </c>
    </row>
    <row r="404" spans="1:5" x14ac:dyDescent="0.25">
      <c r="A404">
        <v>403</v>
      </c>
      <c r="B404">
        <v>1.0498000000000001</v>
      </c>
      <c r="C404">
        <v>1.9331</v>
      </c>
      <c r="D404">
        <v>1.4561999999999999</v>
      </c>
      <c r="E404">
        <v>-1.1701999999999999</v>
      </c>
    </row>
    <row r="405" spans="1:5" x14ac:dyDescent="0.25">
      <c r="A405">
        <v>404</v>
      </c>
      <c r="B405">
        <v>1.8046</v>
      </c>
      <c r="C405">
        <v>1.7079</v>
      </c>
      <c r="D405">
        <v>1.4896</v>
      </c>
      <c r="E405">
        <v>-1.0301</v>
      </c>
    </row>
    <row r="406" spans="1:5" x14ac:dyDescent="0.25">
      <c r="A406">
        <v>405</v>
      </c>
      <c r="B406">
        <v>1.4356</v>
      </c>
      <c r="C406">
        <v>2.1006999999999998</v>
      </c>
      <c r="D406">
        <v>1.4654</v>
      </c>
      <c r="E406">
        <v>-1.1020000000000001</v>
      </c>
    </row>
    <row r="407" spans="1:5" x14ac:dyDescent="0.25">
      <c r="A407">
        <v>406</v>
      </c>
      <c r="B407">
        <v>1.5841000000000001</v>
      </c>
      <c r="C407">
        <v>1.8895</v>
      </c>
      <c r="D407">
        <v>1.4823</v>
      </c>
      <c r="E407">
        <v>-0.78339999999999999</v>
      </c>
    </row>
    <row r="408" spans="1:5" x14ac:dyDescent="0.25">
      <c r="A408">
        <v>407</v>
      </c>
      <c r="B408">
        <v>1.5202</v>
      </c>
      <c r="C408">
        <v>2.3113000000000001</v>
      </c>
      <c r="D408">
        <v>1.143</v>
      </c>
      <c r="E408">
        <v>-0.8397</v>
      </c>
    </row>
    <row r="409" spans="1:5" x14ac:dyDescent="0.25">
      <c r="A409">
        <v>408</v>
      </c>
      <c r="B409">
        <v>1.4391</v>
      </c>
      <c r="C409">
        <v>2.6553</v>
      </c>
      <c r="D409">
        <v>1.5701000000000001</v>
      </c>
      <c r="E409">
        <v>-0.99250000000000005</v>
      </c>
    </row>
    <row r="410" spans="1:5" x14ac:dyDescent="0.25">
      <c r="A410">
        <v>409</v>
      </c>
      <c r="B410">
        <v>1.1113</v>
      </c>
      <c r="C410">
        <v>1.8883000000000001</v>
      </c>
      <c r="D410">
        <v>1.1448</v>
      </c>
      <c r="E410">
        <v>-0.77880000000000005</v>
      </c>
    </row>
    <row r="411" spans="1:5" x14ac:dyDescent="0.25">
      <c r="A411">
        <v>410</v>
      </c>
      <c r="B411">
        <v>1.101</v>
      </c>
      <c r="C411">
        <v>2.4131</v>
      </c>
      <c r="D411">
        <v>1.8383</v>
      </c>
      <c r="E411">
        <v>-0.68769999999999998</v>
      </c>
    </row>
    <row r="412" spans="1:5" x14ac:dyDescent="0.25">
      <c r="A412">
        <v>411</v>
      </c>
      <c r="B412">
        <v>0.94069999999999998</v>
      </c>
      <c r="C412">
        <v>1.6106</v>
      </c>
      <c r="D412">
        <v>1.6223000000000001</v>
      </c>
      <c r="E412">
        <v>-0.78749999999999998</v>
      </c>
    </row>
    <row r="413" spans="1:5" x14ac:dyDescent="0.25">
      <c r="A413">
        <v>412</v>
      </c>
      <c r="B413">
        <v>0.85470000000000002</v>
      </c>
      <c r="C413">
        <v>2.0350999999999999</v>
      </c>
      <c r="D413">
        <v>1.3368</v>
      </c>
      <c r="E413">
        <v>-0.59330000000000005</v>
      </c>
    </row>
    <row r="414" spans="1:5" x14ac:dyDescent="0.25">
      <c r="A414">
        <v>413</v>
      </c>
      <c r="B414">
        <v>1.7222</v>
      </c>
      <c r="C414">
        <v>1.5842000000000001</v>
      </c>
      <c r="D414">
        <v>1.0313000000000001</v>
      </c>
      <c r="E414">
        <v>-0.54300000000000004</v>
      </c>
    </row>
    <row r="415" spans="1:5" x14ac:dyDescent="0.25">
      <c r="A415">
        <v>414</v>
      </c>
      <c r="B415">
        <v>0.98240000000000005</v>
      </c>
      <c r="C415">
        <v>1.8149</v>
      </c>
      <c r="D415">
        <v>1.429</v>
      </c>
      <c r="E415">
        <v>-0.23169999999999999</v>
      </c>
    </row>
    <row r="416" spans="1:5" x14ac:dyDescent="0.25">
      <c r="A416">
        <v>415</v>
      </c>
      <c r="B416">
        <v>1.2624</v>
      </c>
      <c r="C416">
        <v>1.9609000000000001</v>
      </c>
      <c r="D416">
        <v>1.4188000000000001</v>
      </c>
      <c r="E416">
        <v>-0.5827</v>
      </c>
    </row>
    <row r="417" spans="1:5" x14ac:dyDescent="0.25">
      <c r="A417">
        <v>416</v>
      </c>
      <c r="B417">
        <v>1.1598999999999999</v>
      </c>
      <c r="C417">
        <v>1.7484999999999999</v>
      </c>
      <c r="D417">
        <v>1.052</v>
      </c>
      <c r="E417">
        <v>-0.49199999999999999</v>
      </c>
    </row>
    <row r="418" spans="1:5" x14ac:dyDescent="0.25">
      <c r="A418">
        <v>417</v>
      </c>
      <c r="B418">
        <v>0.98060000000000003</v>
      </c>
      <c r="C418">
        <v>2.0188999999999999</v>
      </c>
      <c r="D418">
        <v>0.82369999999999999</v>
      </c>
      <c r="E418">
        <v>-0.84440000000000004</v>
      </c>
    </row>
    <row r="419" spans="1:5" x14ac:dyDescent="0.25">
      <c r="A419">
        <v>418</v>
      </c>
      <c r="B419">
        <v>0.94410000000000005</v>
      </c>
      <c r="C419">
        <v>1.4685999999999999</v>
      </c>
      <c r="D419">
        <v>0.54730000000000001</v>
      </c>
      <c r="E419">
        <v>-0.75619999999999998</v>
      </c>
    </row>
    <row r="420" spans="1:5" x14ac:dyDescent="0.25">
      <c r="A420">
        <v>419</v>
      </c>
      <c r="B420">
        <v>1.0158</v>
      </c>
      <c r="C420">
        <v>1.6552</v>
      </c>
      <c r="D420">
        <v>1.2076</v>
      </c>
      <c r="E420">
        <v>-0.52070000000000005</v>
      </c>
    </row>
    <row r="421" spans="1:5" x14ac:dyDescent="0.25">
      <c r="A421">
        <v>420</v>
      </c>
      <c r="B421">
        <v>0.13569999999999999</v>
      </c>
      <c r="C421">
        <v>1.2350000000000001</v>
      </c>
      <c r="D421">
        <v>0.5171</v>
      </c>
      <c r="E421">
        <v>-0.83340000000000003</v>
      </c>
    </row>
    <row r="422" spans="1:5" x14ac:dyDescent="0.25">
      <c r="A422">
        <v>421</v>
      </c>
      <c r="B422">
        <v>0.75080000000000002</v>
      </c>
      <c r="C422">
        <v>0.73480000000000001</v>
      </c>
      <c r="D422">
        <v>0.1915</v>
      </c>
      <c r="E422">
        <v>-0.37459999999999999</v>
      </c>
    </row>
    <row r="423" spans="1:5" x14ac:dyDescent="0.25">
      <c r="A423">
        <v>422</v>
      </c>
      <c r="B423">
        <v>5.5599999999999997E-2</v>
      </c>
      <c r="C423">
        <v>0.74770000000000003</v>
      </c>
      <c r="D423">
        <v>0.12959999999999999</v>
      </c>
      <c r="E423">
        <v>-0.65339999999999998</v>
      </c>
    </row>
    <row r="424" spans="1:5" x14ac:dyDescent="0.25">
      <c r="A424">
        <v>423</v>
      </c>
      <c r="B424">
        <v>0.49730000000000002</v>
      </c>
      <c r="C424">
        <v>0.6804</v>
      </c>
      <c r="D424">
        <v>0.111</v>
      </c>
      <c r="E424">
        <v>-0.38890000000000002</v>
      </c>
    </row>
    <row r="425" spans="1:5" x14ac:dyDescent="0.25">
      <c r="A425">
        <v>424</v>
      </c>
      <c r="B425">
        <v>0.17449999999999999</v>
      </c>
      <c r="C425">
        <v>0.84189999999999998</v>
      </c>
      <c r="D425">
        <v>4.8599999999999997E-2</v>
      </c>
      <c r="E425">
        <v>-0.63229999999999997</v>
      </c>
    </row>
    <row r="426" spans="1:5" x14ac:dyDescent="0.25">
      <c r="A426">
        <v>425</v>
      </c>
      <c r="B426">
        <v>0.70889999999999997</v>
      </c>
      <c r="C426">
        <v>1.0527</v>
      </c>
      <c r="D426">
        <v>-0.68830000000000002</v>
      </c>
      <c r="E426">
        <v>-0.51939999999999997</v>
      </c>
    </row>
    <row r="427" spans="1:5" x14ac:dyDescent="0.25">
      <c r="A427">
        <v>426</v>
      </c>
      <c r="B427">
        <v>0.747</v>
      </c>
      <c r="C427">
        <v>1.6896</v>
      </c>
      <c r="D427">
        <v>-0.83030000000000004</v>
      </c>
      <c r="E427">
        <v>-0.4738</v>
      </c>
    </row>
    <row r="428" spans="1:5" x14ac:dyDescent="0.25">
      <c r="A428">
        <v>427</v>
      </c>
      <c r="B428">
        <v>0.73799999999999999</v>
      </c>
      <c r="C428">
        <v>0.93130000000000002</v>
      </c>
      <c r="D428">
        <v>-0.71330000000000005</v>
      </c>
      <c r="E428">
        <v>-0.73950000000000005</v>
      </c>
    </row>
    <row r="429" spans="1:5" x14ac:dyDescent="0.25">
      <c r="A429">
        <v>428</v>
      </c>
      <c r="B429">
        <v>0.46629999999999999</v>
      </c>
      <c r="C429">
        <v>0.65039999999999998</v>
      </c>
      <c r="D429">
        <v>-0.4677</v>
      </c>
      <c r="E429">
        <v>-0.74460000000000004</v>
      </c>
    </row>
    <row r="430" spans="1:5" x14ac:dyDescent="0.25">
      <c r="A430">
        <v>429</v>
      </c>
      <c r="B430">
        <v>0.66710000000000003</v>
      </c>
      <c r="C430">
        <v>0.85089999999999999</v>
      </c>
      <c r="D430">
        <v>-0.31840000000000002</v>
      </c>
      <c r="E430">
        <v>-0.48459999999999998</v>
      </c>
    </row>
    <row r="431" spans="1:5" x14ac:dyDescent="0.25">
      <c r="A431">
        <v>430</v>
      </c>
      <c r="B431">
        <v>0.91600000000000004</v>
      </c>
      <c r="C431">
        <v>0.77759999999999996</v>
      </c>
      <c r="D431">
        <v>-0.2707</v>
      </c>
      <c r="E431">
        <v>-0.4113</v>
      </c>
    </row>
    <row r="432" spans="1:5" x14ac:dyDescent="0.25">
      <c r="A432">
        <v>431</v>
      </c>
      <c r="B432">
        <v>0.45190000000000002</v>
      </c>
      <c r="C432">
        <v>1.0732999999999999</v>
      </c>
      <c r="D432">
        <v>-0.2046</v>
      </c>
      <c r="E432">
        <v>-0.84760000000000002</v>
      </c>
    </row>
    <row r="433" spans="1:5" x14ac:dyDescent="0.25">
      <c r="A433">
        <v>432</v>
      </c>
      <c r="B433">
        <v>0.8589</v>
      </c>
      <c r="C433">
        <v>1.071</v>
      </c>
      <c r="D433">
        <v>-0.32769999999999999</v>
      </c>
      <c r="E433">
        <v>-0.60580000000000001</v>
      </c>
    </row>
    <row r="434" spans="1:5" x14ac:dyDescent="0.25">
      <c r="A434">
        <v>433</v>
      </c>
      <c r="B434">
        <v>0.30309999999999998</v>
      </c>
      <c r="C434">
        <v>1.0857000000000001</v>
      </c>
      <c r="D434">
        <v>-1.14E-2</v>
      </c>
      <c r="E434">
        <v>-0.8085</v>
      </c>
    </row>
    <row r="435" spans="1:5" x14ac:dyDescent="0.25">
      <c r="A435">
        <v>434</v>
      </c>
      <c r="B435">
        <v>0.3629</v>
      </c>
      <c r="C435">
        <v>0.68759999999999999</v>
      </c>
      <c r="D435">
        <v>0.16470000000000001</v>
      </c>
      <c r="E435">
        <v>-0.93440000000000001</v>
      </c>
    </row>
    <row r="436" spans="1:5" x14ac:dyDescent="0.25">
      <c r="A436">
        <v>435</v>
      </c>
      <c r="B436">
        <v>0.48630000000000001</v>
      </c>
      <c r="C436">
        <v>0.83040000000000003</v>
      </c>
      <c r="D436">
        <v>0.38290000000000002</v>
      </c>
      <c r="E436">
        <v>-0.97450000000000003</v>
      </c>
    </row>
    <row r="437" spans="1:5" x14ac:dyDescent="0.25">
      <c r="A437">
        <v>436</v>
      </c>
      <c r="B437">
        <v>0.75749999999999995</v>
      </c>
      <c r="C437">
        <v>0.45860000000000001</v>
      </c>
      <c r="D437">
        <v>-1.3599999999999999E-2</v>
      </c>
      <c r="E437">
        <v>-1.0008999999999999</v>
      </c>
    </row>
    <row r="438" spans="1:5" x14ac:dyDescent="0.25">
      <c r="A438">
        <v>437</v>
      </c>
      <c r="B438">
        <v>0.60960000000000003</v>
      </c>
      <c r="C438">
        <v>0.89400000000000002</v>
      </c>
      <c r="D438">
        <v>0.17230000000000001</v>
      </c>
      <c r="E438">
        <v>-0.84089999999999998</v>
      </c>
    </row>
    <row r="439" spans="1:5" x14ac:dyDescent="0.25">
      <c r="A439">
        <v>438</v>
      </c>
      <c r="B439">
        <v>0.47260000000000002</v>
      </c>
      <c r="C439">
        <v>0.81410000000000005</v>
      </c>
      <c r="D439">
        <v>-0.1845</v>
      </c>
      <c r="E439">
        <v>-0.87380000000000002</v>
      </c>
    </row>
    <row r="440" spans="1:5" x14ac:dyDescent="0.25">
      <c r="A440">
        <v>439</v>
      </c>
      <c r="B440">
        <v>0.54869999999999997</v>
      </c>
      <c r="C440">
        <v>1.3260000000000001</v>
      </c>
      <c r="D440">
        <v>0.31209999999999999</v>
      </c>
      <c r="E440">
        <v>-0.67930000000000001</v>
      </c>
    </row>
    <row r="441" spans="1:5" x14ac:dyDescent="0.25">
      <c r="A441">
        <v>440</v>
      </c>
      <c r="B441">
        <v>0.92100000000000004</v>
      </c>
      <c r="C441">
        <v>1.2971999999999999</v>
      </c>
      <c r="D441">
        <v>9.2299999999999993E-2</v>
      </c>
      <c r="E441">
        <v>-0.88460000000000005</v>
      </c>
    </row>
    <row r="442" spans="1:5" x14ac:dyDescent="0.25">
      <c r="A442">
        <v>441</v>
      </c>
      <c r="B442">
        <v>0.58850000000000002</v>
      </c>
      <c r="C442">
        <v>1.7915000000000001</v>
      </c>
      <c r="D442">
        <v>5.8599999999999999E-2</v>
      </c>
      <c r="E442">
        <v>-0.7046</v>
      </c>
    </row>
    <row r="443" spans="1:5" x14ac:dyDescent="0.25">
      <c r="A443">
        <v>442</v>
      </c>
      <c r="B443">
        <v>0.15210000000000001</v>
      </c>
      <c r="C443">
        <v>1.3407</v>
      </c>
      <c r="D443">
        <v>-0.31580000000000003</v>
      </c>
      <c r="E443">
        <v>-0.9224</v>
      </c>
    </row>
    <row r="444" spans="1:5" x14ac:dyDescent="0.25">
      <c r="A444">
        <v>443</v>
      </c>
      <c r="B444">
        <v>0.61719999999999997</v>
      </c>
      <c r="C444">
        <v>0.79610000000000003</v>
      </c>
      <c r="D444">
        <v>-0.47910000000000003</v>
      </c>
      <c r="E444">
        <v>-0.49930000000000002</v>
      </c>
    </row>
    <row r="445" spans="1:5" x14ac:dyDescent="0.25">
      <c r="A445">
        <v>444</v>
      </c>
      <c r="B445">
        <v>0.41820000000000002</v>
      </c>
      <c r="C445">
        <v>0.97109999999999996</v>
      </c>
      <c r="D445">
        <v>-0.61509999999999998</v>
      </c>
      <c r="E445">
        <v>-0.19259999999999999</v>
      </c>
    </row>
    <row r="446" spans="1:5" x14ac:dyDescent="0.25">
      <c r="A446">
        <v>445</v>
      </c>
      <c r="B446">
        <v>0.35820000000000002</v>
      </c>
      <c r="C446">
        <v>0.47420000000000001</v>
      </c>
      <c r="D446">
        <v>-0.80200000000000005</v>
      </c>
      <c r="E446">
        <v>0.30320000000000003</v>
      </c>
    </row>
    <row r="447" spans="1:5" x14ac:dyDescent="0.25">
      <c r="A447">
        <v>446</v>
      </c>
      <c r="B447">
        <v>0.56130000000000002</v>
      </c>
      <c r="C447">
        <v>0.33550000000000002</v>
      </c>
      <c r="D447">
        <v>-0.93959999999999999</v>
      </c>
      <c r="E447">
        <v>0.3775</v>
      </c>
    </row>
    <row r="448" spans="1:5" x14ac:dyDescent="0.25">
      <c r="A448">
        <v>447</v>
      </c>
      <c r="B448">
        <v>0.21909999999999999</v>
      </c>
      <c r="C448">
        <v>0.40139999999999998</v>
      </c>
      <c r="D448">
        <v>-0.83789999999999998</v>
      </c>
      <c r="E448">
        <v>0.79569999999999996</v>
      </c>
    </row>
    <row r="449" spans="1:5" x14ac:dyDescent="0.25">
      <c r="A449">
        <v>448</v>
      </c>
      <c r="B449">
        <v>0.4032</v>
      </c>
      <c r="C449">
        <v>0.44779999999999998</v>
      </c>
      <c r="D449">
        <v>-1.0124</v>
      </c>
      <c r="E449">
        <v>0.3765</v>
      </c>
    </row>
    <row r="450" spans="1:5" x14ac:dyDescent="0.25">
      <c r="A450">
        <v>449</v>
      </c>
      <c r="B450">
        <v>3.9199999999999999E-2</v>
      </c>
      <c r="C450">
        <v>0.75770000000000004</v>
      </c>
      <c r="D450">
        <v>-0.91610000000000003</v>
      </c>
      <c r="E450">
        <v>-5.6099999999999997E-2</v>
      </c>
    </row>
    <row r="451" spans="1:5" x14ac:dyDescent="0.25">
      <c r="A451">
        <v>450</v>
      </c>
      <c r="B451">
        <v>0.65510000000000002</v>
      </c>
      <c r="C451">
        <v>0.86350000000000005</v>
      </c>
      <c r="D451">
        <v>-0.83050000000000002</v>
      </c>
      <c r="E451">
        <v>0.12189999999999999</v>
      </c>
    </row>
    <row r="452" spans="1:5" x14ac:dyDescent="0.25">
      <c r="A452">
        <v>451</v>
      </c>
      <c r="B452">
        <v>0.1779</v>
      </c>
      <c r="C452">
        <v>1.0685</v>
      </c>
      <c r="D452">
        <v>-0.747</v>
      </c>
      <c r="E452">
        <v>1.54E-2</v>
      </c>
    </row>
    <row r="453" spans="1:5" x14ac:dyDescent="0.25">
      <c r="A453">
        <v>452</v>
      </c>
      <c r="B453">
        <v>0.58050000000000002</v>
      </c>
      <c r="C453">
        <v>0.91700000000000004</v>
      </c>
      <c r="D453">
        <v>-0.84589999999999999</v>
      </c>
      <c r="E453">
        <v>0.3619</v>
      </c>
    </row>
    <row r="454" spans="1:5" x14ac:dyDescent="0.25">
      <c r="A454">
        <v>453</v>
      </c>
      <c r="B454">
        <v>0.25290000000000001</v>
      </c>
      <c r="C454">
        <v>1.1896</v>
      </c>
      <c r="D454">
        <v>-0.66649999999999998</v>
      </c>
      <c r="E454">
        <v>3.7999999999999999E-2</v>
      </c>
    </row>
    <row r="455" spans="1:5" x14ac:dyDescent="0.25">
      <c r="A455">
        <v>454</v>
      </c>
      <c r="B455">
        <v>0.81</v>
      </c>
      <c r="C455">
        <v>1.1612</v>
      </c>
      <c r="D455">
        <v>-0.73209999999999997</v>
      </c>
      <c r="E455">
        <v>-7.22E-2</v>
      </c>
    </row>
    <row r="456" spans="1:5" x14ac:dyDescent="0.25">
      <c r="A456">
        <v>455</v>
      </c>
      <c r="B456">
        <v>0.57769999999999999</v>
      </c>
      <c r="C456">
        <v>0.50700000000000001</v>
      </c>
      <c r="D456">
        <v>-0.54279999999999995</v>
      </c>
      <c r="E456">
        <v>-4.7899999999999998E-2</v>
      </c>
    </row>
    <row r="457" spans="1:5" x14ac:dyDescent="0.25">
      <c r="A457">
        <v>456</v>
      </c>
      <c r="B457">
        <v>0.61929999999999996</v>
      </c>
      <c r="C457">
        <v>0.27860000000000001</v>
      </c>
      <c r="D457">
        <v>-0.60389999999999999</v>
      </c>
      <c r="E457">
        <v>-0.21260000000000001</v>
      </c>
    </row>
    <row r="458" spans="1:5" x14ac:dyDescent="0.25">
      <c r="A458">
        <v>457</v>
      </c>
      <c r="B458">
        <v>0.28100000000000003</v>
      </c>
      <c r="C458">
        <v>0.4446</v>
      </c>
      <c r="D458">
        <v>-0.15329999999999999</v>
      </c>
      <c r="E458">
        <v>-0.12039999999999999</v>
      </c>
    </row>
    <row r="459" spans="1:5" x14ac:dyDescent="0.25">
      <c r="A459">
        <v>458</v>
      </c>
      <c r="B459">
        <v>0.7379</v>
      </c>
      <c r="C459">
        <v>0.50080000000000002</v>
      </c>
      <c r="D459">
        <v>-0.67849999999999999</v>
      </c>
      <c r="E459">
        <v>-0.44850000000000001</v>
      </c>
    </row>
    <row r="460" spans="1:5" x14ac:dyDescent="0.25">
      <c r="A460">
        <v>459</v>
      </c>
      <c r="B460">
        <v>0.438</v>
      </c>
      <c r="C460">
        <v>0.57889999999999997</v>
      </c>
      <c r="D460">
        <v>-0.3422</v>
      </c>
      <c r="E460">
        <v>-0.52839999999999998</v>
      </c>
    </row>
    <row r="461" spans="1:5" x14ac:dyDescent="0.25">
      <c r="A461">
        <v>460</v>
      </c>
      <c r="B461">
        <v>0.5</v>
      </c>
      <c r="C461">
        <v>0.34039999999999998</v>
      </c>
      <c r="D461">
        <v>-0.51659999999999995</v>
      </c>
      <c r="E461">
        <v>0.23960000000000001</v>
      </c>
    </row>
    <row r="462" spans="1:5" x14ac:dyDescent="0.25">
      <c r="A462">
        <v>461</v>
      </c>
      <c r="B462">
        <v>-4.41E-2</v>
      </c>
      <c r="C462">
        <v>0.53979999999999995</v>
      </c>
      <c r="D462">
        <v>-0.45710000000000001</v>
      </c>
      <c r="E462">
        <v>-2.24E-2</v>
      </c>
    </row>
    <row r="463" spans="1:5" x14ac:dyDescent="0.25">
      <c r="A463">
        <v>462</v>
      </c>
      <c r="B463">
        <v>0.1825</v>
      </c>
      <c r="C463">
        <v>0.76739999999999997</v>
      </c>
      <c r="D463">
        <v>-0.49980000000000002</v>
      </c>
      <c r="E463">
        <v>0.2424</v>
      </c>
    </row>
    <row r="464" spans="1:5" x14ac:dyDescent="0.25">
      <c r="A464">
        <v>463</v>
      </c>
      <c r="B464">
        <v>0.24909999999999999</v>
      </c>
      <c r="C464">
        <v>0.34739999999999999</v>
      </c>
      <c r="D464">
        <v>-0.95409999999999995</v>
      </c>
      <c r="E464">
        <v>-0.373</v>
      </c>
    </row>
    <row r="465" spans="1:5" x14ac:dyDescent="0.25">
      <c r="A465">
        <v>464</v>
      </c>
      <c r="B465">
        <v>0.25469999999999998</v>
      </c>
      <c r="C465">
        <v>0.753</v>
      </c>
      <c r="D465">
        <v>-0.87949999999999995</v>
      </c>
      <c r="E465">
        <v>-0.2959</v>
      </c>
    </row>
    <row r="466" spans="1:5" x14ac:dyDescent="0.25">
      <c r="A466">
        <v>465</v>
      </c>
      <c r="B466">
        <v>0.2324</v>
      </c>
      <c r="C466">
        <v>0.72250000000000003</v>
      </c>
      <c r="D466">
        <v>-1.0148999999999999</v>
      </c>
      <c r="E466">
        <v>0.1217</v>
      </c>
    </row>
    <row r="467" spans="1:5" x14ac:dyDescent="0.25">
      <c r="A467">
        <v>466</v>
      </c>
      <c r="B467">
        <v>0.30640000000000001</v>
      </c>
      <c r="C467">
        <v>0.57350000000000001</v>
      </c>
      <c r="D467">
        <v>-0.83379999999999999</v>
      </c>
      <c r="E467">
        <v>-0.62460000000000004</v>
      </c>
    </row>
    <row r="468" spans="1:5" x14ac:dyDescent="0.25">
      <c r="A468">
        <v>467</v>
      </c>
      <c r="B468">
        <v>0.54700000000000004</v>
      </c>
      <c r="C468">
        <v>0.2959</v>
      </c>
      <c r="D468">
        <v>-0.87029999999999996</v>
      </c>
      <c r="E468">
        <v>-0.12790000000000001</v>
      </c>
    </row>
    <row r="469" spans="1:5" x14ac:dyDescent="0.25">
      <c r="A469">
        <v>468</v>
      </c>
      <c r="B469">
        <v>-3.9E-2</v>
      </c>
      <c r="C469">
        <v>0.5333</v>
      </c>
      <c r="D469">
        <v>-0.99160000000000004</v>
      </c>
      <c r="E469">
        <v>1.47E-2</v>
      </c>
    </row>
    <row r="470" spans="1:5" x14ac:dyDescent="0.25">
      <c r="A470">
        <v>469</v>
      </c>
      <c r="B470">
        <v>0.4027</v>
      </c>
      <c r="C470">
        <v>0.68069999999999997</v>
      </c>
      <c r="D470">
        <v>-1.0748</v>
      </c>
      <c r="E470">
        <v>0.28460000000000002</v>
      </c>
    </row>
    <row r="471" spans="1:5" x14ac:dyDescent="0.25">
      <c r="A471">
        <v>470</v>
      </c>
      <c r="B471">
        <v>0.1298</v>
      </c>
      <c r="C471">
        <v>0.28220000000000001</v>
      </c>
      <c r="D471">
        <v>-1.1819999999999999</v>
      </c>
      <c r="E471">
        <v>0.13439999999999999</v>
      </c>
    </row>
    <row r="472" spans="1:5" x14ac:dyDescent="0.25">
      <c r="A472">
        <v>471</v>
      </c>
      <c r="B472">
        <v>0.4672</v>
      </c>
      <c r="C472">
        <v>0.5796</v>
      </c>
      <c r="D472">
        <v>-0.71960000000000002</v>
      </c>
      <c r="E472">
        <v>0.10580000000000001</v>
      </c>
    </row>
    <row r="473" spans="1:5" x14ac:dyDescent="0.25">
      <c r="A473">
        <v>472</v>
      </c>
      <c r="B473">
        <v>0.28339999999999999</v>
      </c>
      <c r="C473">
        <v>0.14230000000000001</v>
      </c>
      <c r="D473">
        <v>-1.0268999999999999</v>
      </c>
      <c r="E473">
        <v>9.7299999999999998E-2</v>
      </c>
    </row>
    <row r="474" spans="1:5" x14ac:dyDescent="0.25">
      <c r="A474">
        <v>473</v>
      </c>
      <c r="B474">
        <v>-4.4600000000000001E-2</v>
      </c>
      <c r="C474">
        <v>0.2863</v>
      </c>
      <c r="D474">
        <v>-0.7913</v>
      </c>
      <c r="E474">
        <v>-2.2200000000000001E-2</v>
      </c>
    </row>
    <row r="475" spans="1:5" x14ac:dyDescent="0.25">
      <c r="A475">
        <v>474</v>
      </c>
      <c r="B475">
        <v>4.7899999999999998E-2</v>
      </c>
      <c r="C475">
        <v>0.1696</v>
      </c>
      <c r="D475">
        <v>-0.94079999999999997</v>
      </c>
      <c r="E475">
        <v>-0.33260000000000001</v>
      </c>
    </row>
    <row r="476" spans="1:5" x14ac:dyDescent="0.25">
      <c r="A476">
        <v>475</v>
      </c>
      <c r="B476">
        <v>0.18429999999999999</v>
      </c>
      <c r="C476">
        <v>-4.87E-2</v>
      </c>
      <c r="D476">
        <v>-0.6754</v>
      </c>
      <c r="E476">
        <v>2.6200000000000001E-2</v>
      </c>
    </row>
    <row r="477" spans="1:5" x14ac:dyDescent="0.25">
      <c r="A477">
        <v>476</v>
      </c>
      <c r="B477">
        <v>4.9000000000000002E-2</v>
      </c>
      <c r="C477">
        <v>0.121</v>
      </c>
      <c r="D477">
        <v>-1.012</v>
      </c>
      <c r="E477">
        <v>-7.5899999999999995E-2</v>
      </c>
    </row>
    <row r="478" spans="1:5" x14ac:dyDescent="0.25">
      <c r="A478">
        <v>477</v>
      </c>
      <c r="B478">
        <v>4.9700000000000001E-2</v>
      </c>
      <c r="C478">
        <v>2.7000000000000001E-3</v>
      </c>
      <c r="D478">
        <v>-1.1235999999999999</v>
      </c>
      <c r="E478">
        <v>-0.3458</v>
      </c>
    </row>
    <row r="479" spans="1:5" x14ac:dyDescent="0.25">
      <c r="A479">
        <v>478</v>
      </c>
      <c r="B479">
        <v>-2.7E-2</v>
      </c>
      <c r="C479">
        <v>0.59740000000000004</v>
      </c>
      <c r="D479">
        <v>-0.80159999999999998</v>
      </c>
      <c r="E479">
        <v>0.38350000000000001</v>
      </c>
    </row>
    <row r="480" spans="1:5" x14ac:dyDescent="0.25">
      <c r="A480">
        <v>479</v>
      </c>
      <c r="B480">
        <v>-9.9699999999999997E-2</v>
      </c>
      <c r="C480">
        <v>0.47489999999999999</v>
      </c>
      <c r="D480">
        <v>-1.1016999999999999</v>
      </c>
      <c r="E480">
        <v>0.33050000000000002</v>
      </c>
    </row>
    <row r="481" spans="1:5" x14ac:dyDescent="0.25">
      <c r="A481">
        <v>480</v>
      </c>
      <c r="B481">
        <v>0.14219999999999999</v>
      </c>
      <c r="C481">
        <v>0.53039999999999998</v>
      </c>
      <c r="D481">
        <v>-0.72850000000000004</v>
      </c>
      <c r="E481">
        <v>-0.1328</v>
      </c>
    </row>
    <row r="482" spans="1:5" x14ac:dyDescent="0.25">
      <c r="A482">
        <v>481</v>
      </c>
      <c r="B482">
        <v>5.6899999999999999E-2</v>
      </c>
      <c r="C482">
        <v>0.40989999999999999</v>
      </c>
      <c r="D482">
        <v>-0.70960000000000001</v>
      </c>
      <c r="E482">
        <v>-8.6999999999999994E-3</v>
      </c>
    </row>
    <row r="483" spans="1:5" x14ac:dyDescent="0.25">
      <c r="A483">
        <v>482</v>
      </c>
      <c r="B483">
        <v>0.18290000000000001</v>
      </c>
      <c r="C483">
        <v>0.4733</v>
      </c>
      <c r="D483">
        <v>-0.96309999999999996</v>
      </c>
      <c r="E483">
        <v>0.18790000000000001</v>
      </c>
    </row>
    <row r="484" spans="1:5" x14ac:dyDescent="0.25">
      <c r="A484">
        <v>483</v>
      </c>
      <c r="B484">
        <v>9.2299999999999993E-2</v>
      </c>
      <c r="C484">
        <v>0.1341</v>
      </c>
      <c r="D484">
        <v>-0.86460000000000004</v>
      </c>
      <c r="E484">
        <v>-0.37330000000000002</v>
      </c>
    </row>
    <row r="485" spans="1:5" x14ac:dyDescent="0.25">
      <c r="A485">
        <v>484</v>
      </c>
      <c r="B485">
        <v>0.1467</v>
      </c>
      <c r="C485">
        <v>0.1769</v>
      </c>
      <c r="D485">
        <v>-1.0321</v>
      </c>
      <c r="E485">
        <v>-0.3448</v>
      </c>
    </row>
    <row r="486" spans="1:5" x14ac:dyDescent="0.25">
      <c r="A486">
        <v>485</v>
      </c>
      <c r="B486">
        <v>7.0599999999999996E-2</v>
      </c>
      <c r="C486">
        <v>0.219</v>
      </c>
      <c r="D486">
        <v>-0.85040000000000004</v>
      </c>
      <c r="E486">
        <v>-0.34250000000000003</v>
      </c>
    </row>
    <row r="487" spans="1:5" x14ac:dyDescent="0.25">
      <c r="A487">
        <v>486</v>
      </c>
      <c r="B487">
        <v>-1.43E-2</v>
      </c>
      <c r="C487">
        <v>0.19320000000000001</v>
      </c>
      <c r="D487">
        <v>-0.63729999999999998</v>
      </c>
      <c r="E487">
        <v>-0.13880000000000001</v>
      </c>
    </row>
    <row r="488" spans="1:5" x14ac:dyDescent="0.25">
      <c r="A488">
        <v>487</v>
      </c>
      <c r="B488">
        <v>0.36130000000000001</v>
      </c>
      <c r="C488">
        <v>0.16139999999999999</v>
      </c>
      <c r="D488">
        <v>-0.37209999999999999</v>
      </c>
      <c r="E488">
        <v>-0.14549999999999999</v>
      </c>
    </row>
    <row r="489" spans="1:5" x14ac:dyDescent="0.25">
      <c r="A489">
        <v>488</v>
      </c>
      <c r="B489">
        <v>-1.38E-2</v>
      </c>
      <c r="C489">
        <v>-0.16270000000000001</v>
      </c>
      <c r="D489">
        <v>-0.52380000000000004</v>
      </c>
      <c r="E489">
        <v>0.20130000000000001</v>
      </c>
    </row>
    <row r="490" spans="1:5" x14ac:dyDescent="0.25">
      <c r="A490">
        <v>489</v>
      </c>
      <c r="B490">
        <v>0.25419999999999998</v>
      </c>
      <c r="C490">
        <v>0.46650000000000003</v>
      </c>
      <c r="D490">
        <v>-0.82689999999999997</v>
      </c>
      <c r="E490">
        <v>0.64400000000000002</v>
      </c>
    </row>
    <row r="491" spans="1:5" x14ac:dyDescent="0.25">
      <c r="A491">
        <v>490</v>
      </c>
      <c r="B491">
        <v>0.20080000000000001</v>
      </c>
      <c r="C491">
        <v>-0.1381</v>
      </c>
      <c r="D491">
        <v>-0.64239999999999997</v>
      </c>
      <c r="E491">
        <v>0.5726</v>
      </c>
    </row>
    <row r="492" spans="1:5" x14ac:dyDescent="0.25">
      <c r="A492">
        <v>491</v>
      </c>
      <c r="B492">
        <v>0.4491</v>
      </c>
      <c r="C492">
        <v>0.37309999999999999</v>
      </c>
      <c r="D492">
        <v>-0.89400000000000002</v>
      </c>
      <c r="E492">
        <v>0.47670000000000001</v>
      </c>
    </row>
    <row r="493" spans="1:5" x14ac:dyDescent="0.25">
      <c r="A493">
        <v>492</v>
      </c>
      <c r="B493">
        <v>0.85009999999999997</v>
      </c>
      <c r="C493">
        <v>4.7600000000000003E-2</v>
      </c>
      <c r="D493">
        <v>-0.93410000000000004</v>
      </c>
      <c r="E493">
        <v>0.40529999999999999</v>
      </c>
    </row>
    <row r="494" spans="1:5" x14ac:dyDescent="0.25">
      <c r="A494">
        <v>493</v>
      </c>
      <c r="B494">
        <v>0.54069999999999996</v>
      </c>
      <c r="C494">
        <v>0.43290000000000001</v>
      </c>
      <c r="D494">
        <v>-0.83230000000000004</v>
      </c>
      <c r="E494">
        <v>0.42859999999999998</v>
      </c>
    </row>
    <row r="495" spans="1:5" x14ac:dyDescent="0.25">
      <c r="A495">
        <v>494</v>
      </c>
      <c r="B495">
        <v>0.54200000000000004</v>
      </c>
      <c r="C495">
        <v>0.4204</v>
      </c>
      <c r="D495">
        <v>-0.81930000000000003</v>
      </c>
      <c r="E495">
        <v>7.9200000000000007E-2</v>
      </c>
    </row>
    <row r="496" spans="1:5" x14ac:dyDescent="0.25">
      <c r="A496">
        <v>495</v>
      </c>
      <c r="B496">
        <v>0.18809999999999999</v>
      </c>
      <c r="C496">
        <v>0.91610000000000003</v>
      </c>
      <c r="D496">
        <v>-0.41670000000000001</v>
      </c>
      <c r="E496">
        <v>0.28289999999999998</v>
      </c>
    </row>
    <row r="497" spans="1:5" x14ac:dyDescent="0.25">
      <c r="A497">
        <v>496</v>
      </c>
      <c r="B497">
        <v>0.39169999999999999</v>
      </c>
      <c r="C497">
        <v>0.54430000000000001</v>
      </c>
      <c r="D497">
        <v>-0.90039999999999998</v>
      </c>
      <c r="E497">
        <v>3.61E-2</v>
      </c>
    </row>
    <row r="498" spans="1:5" x14ac:dyDescent="0.25">
      <c r="A498">
        <v>497</v>
      </c>
      <c r="B498">
        <v>0.27239999999999998</v>
      </c>
      <c r="C498">
        <v>0.77600000000000002</v>
      </c>
      <c r="D498">
        <v>-0.46050000000000002</v>
      </c>
      <c r="E498">
        <v>0.31630000000000003</v>
      </c>
    </row>
    <row r="499" spans="1:5" x14ac:dyDescent="0.25">
      <c r="A499">
        <v>498</v>
      </c>
      <c r="B499">
        <v>0.28389999999999999</v>
      </c>
      <c r="C499">
        <v>0.63380000000000003</v>
      </c>
      <c r="D499">
        <v>-1.0525</v>
      </c>
      <c r="E499">
        <v>-0.17430000000000001</v>
      </c>
    </row>
    <row r="500" spans="1:5" x14ac:dyDescent="0.25">
      <c r="A500">
        <v>499</v>
      </c>
      <c r="B500">
        <v>0.25140000000000001</v>
      </c>
      <c r="C500">
        <v>0.31950000000000001</v>
      </c>
      <c r="D500">
        <v>-1.1212</v>
      </c>
      <c r="E500">
        <v>1.35E-2</v>
      </c>
    </row>
    <row r="501" spans="1:5" x14ac:dyDescent="0.25">
      <c r="A501">
        <v>500</v>
      </c>
      <c r="B501">
        <v>0.30009999999999998</v>
      </c>
      <c r="C501">
        <v>0.38500000000000001</v>
      </c>
      <c r="D501">
        <v>-0.95789999999999997</v>
      </c>
      <c r="E501">
        <v>-0.55179999999999996</v>
      </c>
    </row>
    <row r="502" spans="1:5" x14ac:dyDescent="0.25">
      <c r="A502">
        <v>501</v>
      </c>
      <c r="B502">
        <v>0.36630000000000001</v>
      </c>
      <c r="C502">
        <v>7.0699999999999999E-2</v>
      </c>
      <c r="D502">
        <v>-1.1803999999999999</v>
      </c>
      <c r="E502">
        <v>-0.50770000000000004</v>
      </c>
    </row>
    <row r="503" spans="1:5" x14ac:dyDescent="0.25">
      <c r="A503">
        <v>502</v>
      </c>
      <c r="B503">
        <v>0.72219999999999995</v>
      </c>
      <c r="C503">
        <v>0.1192</v>
      </c>
      <c r="D503">
        <v>-0.73409999999999997</v>
      </c>
      <c r="E503">
        <v>-0.27700000000000002</v>
      </c>
    </row>
    <row r="504" spans="1:5" x14ac:dyDescent="0.25">
      <c r="A504">
        <v>503</v>
      </c>
      <c r="B504">
        <v>0.36370000000000002</v>
      </c>
      <c r="C504">
        <v>0.20780000000000001</v>
      </c>
      <c r="D504">
        <v>-1.1234</v>
      </c>
      <c r="E504">
        <v>-3.8199999999999998E-2</v>
      </c>
    </row>
    <row r="505" spans="1:5" x14ac:dyDescent="0.25">
      <c r="A505">
        <v>504</v>
      </c>
      <c r="B505">
        <v>0.47049999999999997</v>
      </c>
      <c r="C505">
        <v>0.84219999999999995</v>
      </c>
      <c r="D505">
        <v>-0.78620000000000001</v>
      </c>
      <c r="E505">
        <v>9.1999999999999998E-3</v>
      </c>
    </row>
    <row r="506" spans="1:5" x14ac:dyDescent="0.25">
      <c r="A506">
        <v>505</v>
      </c>
      <c r="B506">
        <v>0.2576</v>
      </c>
      <c r="C506">
        <v>0.126</v>
      </c>
      <c r="D506">
        <v>-1.0126999999999999</v>
      </c>
      <c r="E506">
        <v>0.1062</v>
      </c>
    </row>
    <row r="507" spans="1:5" x14ac:dyDescent="0.25">
      <c r="A507">
        <v>506</v>
      </c>
      <c r="B507">
        <v>0.33489999999999998</v>
      </c>
      <c r="C507">
        <v>8.5300000000000001E-2</v>
      </c>
      <c r="D507">
        <v>-1.0772999999999999</v>
      </c>
      <c r="E507">
        <v>-0.25419999999999998</v>
      </c>
    </row>
    <row r="508" spans="1:5" x14ac:dyDescent="0.25">
      <c r="A508">
        <v>507</v>
      </c>
      <c r="B508">
        <v>0.3518</v>
      </c>
      <c r="C508">
        <v>0.17910000000000001</v>
      </c>
      <c r="D508">
        <v>-0.76919999999999999</v>
      </c>
      <c r="E508">
        <v>0.31269999999999998</v>
      </c>
    </row>
    <row r="509" spans="1:5" x14ac:dyDescent="0.25">
      <c r="A509">
        <v>508</v>
      </c>
      <c r="B509">
        <v>0.40550000000000003</v>
      </c>
      <c r="C509">
        <v>0.11840000000000001</v>
      </c>
      <c r="D509">
        <v>-0.75409999999999999</v>
      </c>
      <c r="E509">
        <v>0.27110000000000001</v>
      </c>
    </row>
    <row r="510" spans="1:5" x14ac:dyDescent="0.25">
      <c r="A510">
        <v>509</v>
      </c>
      <c r="B510">
        <v>0.19189999999999999</v>
      </c>
      <c r="C510">
        <v>-0.1862</v>
      </c>
      <c r="D510">
        <v>-1.0589999999999999</v>
      </c>
      <c r="E510">
        <v>0.66649999999999998</v>
      </c>
    </row>
    <row r="511" spans="1:5" x14ac:dyDescent="0.25">
      <c r="A511">
        <v>510</v>
      </c>
      <c r="B511">
        <v>0.23169999999999999</v>
      </c>
      <c r="C511">
        <v>-0.35970000000000002</v>
      </c>
      <c r="D511">
        <v>-1.0497000000000001</v>
      </c>
      <c r="E511">
        <v>0.35809999999999997</v>
      </c>
    </row>
    <row r="512" spans="1:5" x14ac:dyDescent="0.25">
      <c r="A512">
        <v>511</v>
      </c>
      <c r="B512">
        <v>0.25609999999999999</v>
      </c>
      <c r="C512">
        <v>-0.3826</v>
      </c>
      <c r="D512">
        <v>-0.73380000000000001</v>
      </c>
      <c r="E512">
        <v>0.35320000000000001</v>
      </c>
    </row>
    <row r="513" spans="1:5" x14ac:dyDescent="0.25">
      <c r="A513">
        <v>512</v>
      </c>
      <c r="B513">
        <v>0.32450000000000001</v>
      </c>
      <c r="C513">
        <v>-0.36809999999999998</v>
      </c>
      <c r="D513">
        <v>-1.0306</v>
      </c>
      <c r="E513">
        <v>0.25069999999999998</v>
      </c>
    </row>
    <row r="514" spans="1:5" x14ac:dyDescent="0.25">
      <c r="A514">
        <v>513</v>
      </c>
      <c r="B514">
        <v>0.503</v>
      </c>
      <c r="C514">
        <v>-0.33889999999999998</v>
      </c>
      <c r="D514">
        <v>-0.53069999999999995</v>
      </c>
      <c r="E514">
        <v>-0.11840000000000001</v>
      </c>
    </row>
    <row r="515" spans="1:5" x14ac:dyDescent="0.25">
      <c r="A515">
        <v>514</v>
      </c>
      <c r="B515">
        <v>0.1943</v>
      </c>
      <c r="C515">
        <v>-0.32919999999999999</v>
      </c>
      <c r="D515">
        <v>-0.38190000000000002</v>
      </c>
      <c r="E515">
        <v>-0.35749999999999998</v>
      </c>
    </row>
    <row r="516" spans="1:5" x14ac:dyDescent="0.25">
      <c r="A516">
        <v>515</v>
      </c>
      <c r="B516">
        <v>0.438</v>
      </c>
      <c r="C516">
        <v>-0.23369999999999999</v>
      </c>
      <c r="D516">
        <v>0.32300000000000001</v>
      </c>
      <c r="E516">
        <v>-0.86960000000000004</v>
      </c>
    </row>
    <row r="517" spans="1:5" x14ac:dyDescent="0.25">
      <c r="A517">
        <v>516</v>
      </c>
      <c r="B517">
        <v>3.5999999999999999E-3</v>
      </c>
      <c r="C517">
        <v>-0.26769999999999999</v>
      </c>
      <c r="D517">
        <v>-0.5948</v>
      </c>
      <c r="E517">
        <v>-0.14419999999999999</v>
      </c>
    </row>
    <row r="518" spans="1:5" x14ac:dyDescent="0.25">
      <c r="A518">
        <v>517</v>
      </c>
      <c r="B518">
        <v>0.46110000000000001</v>
      </c>
      <c r="C518">
        <v>-2.69E-2</v>
      </c>
      <c r="D518">
        <v>-0.78029999999999999</v>
      </c>
      <c r="E518">
        <v>0.2208</v>
      </c>
    </row>
    <row r="519" spans="1:5" x14ac:dyDescent="0.25">
      <c r="A519">
        <v>518</v>
      </c>
      <c r="B519">
        <v>0.45550000000000002</v>
      </c>
      <c r="C519">
        <v>-3.7100000000000001E-2</v>
      </c>
      <c r="D519">
        <v>-0.65029999999999999</v>
      </c>
      <c r="E519">
        <v>-0.1014</v>
      </c>
    </row>
    <row r="520" spans="1:5" x14ac:dyDescent="0.25">
      <c r="A520">
        <v>519</v>
      </c>
      <c r="B520">
        <v>0.77370000000000005</v>
      </c>
      <c r="C520">
        <v>0.37659999999999999</v>
      </c>
      <c r="D520">
        <v>-0.77569999999999995</v>
      </c>
      <c r="E520">
        <v>0.18870000000000001</v>
      </c>
    </row>
    <row r="521" spans="1:5" x14ac:dyDescent="0.25">
      <c r="A521">
        <v>520</v>
      </c>
      <c r="B521">
        <v>0.80420000000000003</v>
      </c>
      <c r="C521">
        <v>0.18920000000000001</v>
      </c>
      <c r="D521">
        <v>-0.81620000000000004</v>
      </c>
      <c r="E521">
        <v>-1.0999999999999999E-2</v>
      </c>
    </row>
    <row r="522" spans="1:5" x14ac:dyDescent="0.25">
      <c r="A522">
        <v>521</v>
      </c>
      <c r="B522">
        <v>0.49719999999999998</v>
      </c>
      <c r="C522">
        <v>0.54979999999999996</v>
      </c>
      <c r="D522">
        <v>-0.62439999999999996</v>
      </c>
      <c r="E522">
        <v>0.31580000000000003</v>
      </c>
    </row>
    <row r="523" spans="1:5" x14ac:dyDescent="0.25">
      <c r="A523">
        <v>522</v>
      </c>
      <c r="B523">
        <v>0.51739999999999997</v>
      </c>
      <c r="C523">
        <v>-0.1149</v>
      </c>
      <c r="D523">
        <v>-0.72419999999999995</v>
      </c>
      <c r="E523">
        <v>0.2041</v>
      </c>
    </row>
    <row r="524" spans="1:5" x14ac:dyDescent="0.25">
      <c r="A524">
        <v>523</v>
      </c>
      <c r="B524">
        <v>0.70179999999999998</v>
      </c>
      <c r="C524">
        <v>-0.33810000000000001</v>
      </c>
      <c r="D524">
        <v>-0.99450000000000005</v>
      </c>
      <c r="E524">
        <v>0.05</v>
      </c>
    </row>
    <row r="525" spans="1:5" x14ac:dyDescent="0.25">
      <c r="A525">
        <v>524</v>
      </c>
      <c r="B525">
        <v>0.25819999999999999</v>
      </c>
      <c r="C525">
        <v>-0.23130000000000001</v>
      </c>
      <c r="D525">
        <v>-0.85940000000000005</v>
      </c>
      <c r="E525">
        <v>0.45689999999999997</v>
      </c>
    </row>
    <row r="526" spans="1:5" x14ac:dyDescent="0.25">
      <c r="A526">
        <v>525</v>
      </c>
      <c r="B526">
        <v>0.4798</v>
      </c>
      <c r="C526">
        <v>-0.38090000000000002</v>
      </c>
      <c r="D526">
        <v>-0.97089999999999999</v>
      </c>
      <c r="E526">
        <v>0.45129999999999998</v>
      </c>
    </row>
    <row r="527" spans="1:5" x14ac:dyDescent="0.25">
      <c r="A527">
        <v>526</v>
      </c>
      <c r="B527">
        <v>0.81359999999999999</v>
      </c>
      <c r="C527">
        <v>-0.39429999999999998</v>
      </c>
      <c r="D527">
        <v>-0.96389999999999998</v>
      </c>
      <c r="E527">
        <v>6.5299999999999997E-2</v>
      </c>
    </row>
    <row r="528" spans="1:5" x14ac:dyDescent="0.25">
      <c r="A528">
        <v>527</v>
      </c>
      <c r="B528">
        <v>0.54610000000000003</v>
      </c>
      <c r="C528">
        <v>-0.16320000000000001</v>
      </c>
      <c r="D528">
        <v>-1.0301</v>
      </c>
      <c r="E528">
        <v>0.19120000000000001</v>
      </c>
    </row>
    <row r="529" spans="1:5" x14ac:dyDescent="0.25">
      <c r="A529">
        <v>528</v>
      </c>
      <c r="B529">
        <v>0.16239999999999999</v>
      </c>
      <c r="C529">
        <v>-0.46289999999999998</v>
      </c>
      <c r="D529">
        <v>-0.63109999999999999</v>
      </c>
      <c r="E529">
        <v>-0.20430000000000001</v>
      </c>
    </row>
    <row r="530" spans="1:5" x14ac:dyDescent="0.25">
      <c r="A530">
        <v>529</v>
      </c>
      <c r="B530">
        <v>0.42659999999999998</v>
      </c>
      <c r="C530">
        <v>-0.24349999999999999</v>
      </c>
      <c r="D530">
        <v>-0.7732</v>
      </c>
      <c r="E530">
        <v>-0.38100000000000001</v>
      </c>
    </row>
    <row r="531" spans="1:5" x14ac:dyDescent="0.25">
      <c r="A531">
        <v>530</v>
      </c>
      <c r="B531">
        <v>-2.23E-2</v>
      </c>
      <c r="C531">
        <v>-0.53029999999999999</v>
      </c>
      <c r="D531">
        <v>-1.1317999999999999</v>
      </c>
      <c r="E531">
        <v>-0.24460000000000001</v>
      </c>
    </row>
    <row r="532" spans="1:5" x14ac:dyDescent="0.25">
      <c r="A532">
        <v>531</v>
      </c>
      <c r="B532">
        <v>0.38490000000000002</v>
      </c>
      <c r="C532">
        <v>-0.42520000000000002</v>
      </c>
      <c r="D532">
        <v>-0.63539999999999996</v>
      </c>
      <c r="E532">
        <v>-0.40949999999999998</v>
      </c>
    </row>
    <row r="533" spans="1:5" x14ac:dyDescent="0.25">
      <c r="A533">
        <v>532</v>
      </c>
      <c r="B533">
        <v>0.45419999999999999</v>
      </c>
      <c r="C533">
        <v>-0.23180000000000001</v>
      </c>
      <c r="D533">
        <v>-0.99909999999999999</v>
      </c>
      <c r="E533">
        <v>-0.34749999999999998</v>
      </c>
    </row>
    <row r="534" spans="1:5" x14ac:dyDescent="0.25">
      <c r="A534">
        <v>533</v>
      </c>
      <c r="B534">
        <v>0.1583</v>
      </c>
      <c r="C534">
        <v>-0.2034</v>
      </c>
      <c r="D534">
        <v>-0.85570000000000002</v>
      </c>
      <c r="E534">
        <v>-0.33810000000000001</v>
      </c>
    </row>
    <row r="535" spans="1:5" x14ac:dyDescent="0.25">
      <c r="A535">
        <v>534</v>
      </c>
      <c r="B535">
        <v>0.58679999999999999</v>
      </c>
      <c r="C535">
        <v>-0.28260000000000002</v>
      </c>
      <c r="D535">
        <v>-0.96619999999999995</v>
      </c>
      <c r="E535">
        <v>3.8300000000000001E-2</v>
      </c>
    </row>
    <row r="536" spans="1:5" x14ac:dyDescent="0.25">
      <c r="A536">
        <v>535</v>
      </c>
      <c r="B536">
        <v>0.63170000000000004</v>
      </c>
      <c r="C536">
        <v>-0.23760000000000001</v>
      </c>
      <c r="D536">
        <v>-0.98970000000000002</v>
      </c>
      <c r="E536">
        <v>-8.8099999999999998E-2</v>
      </c>
    </row>
    <row r="537" spans="1:5" x14ac:dyDescent="0.25">
      <c r="A537">
        <v>536</v>
      </c>
      <c r="B537">
        <v>1.2315</v>
      </c>
      <c r="C537">
        <v>-0.3075</v>
      </c>
      <c r="D537">
        <v>-0.81940000000000002</v>
      </c>
      <c r="E537">
        <v>-8.5800000000000001E-2</v>
      </c>
    </row>
    <row r="538" spans="1:5" x14ac:dyDescent="0.25">
      <c r="A538">
        <v>537</v>
      </c>
      <c r="B538">
        <v>0.35909999999999997</v>
      </c>
      <c r="C538">
        <v>-0.4052</v>
      </c>
      <c r="D538">
        <v>-0.47239999999999999</v>
      </c>
      <c r="E538">
        <v>2.81E-2</v>
      </c>
    </row>
    <row r="539" spans="1:5" x14ac:dyDescent="0.25">
      <c r="A539">
        <v>538</v>
      </c>
      <c r="B539">
        <v>0.44059999999999999</v>
      </c>
      <c r="C539">
        <v>-0.26650000000000001</v>
      </c>
      <c r="D539">
        <v>-0.70209999999999995</v>
      </c>
      <c r="E539">
        <v>4.8800000000000003E-2</v>
      </c>
    </row>
    <row r="540" spans="1:5" x14ac:dyDescent="0.25">
      <c r="A540">
        <v>539</v>
      </c>
      <c r="B540">
        <v>0.30780000000000002</v>
      </c>
      <c r="C540">
        <v>-0.61939999999999995</v>
      </c>
      <c r="D540">
        <v>-0.41499999999999998</v>
      </c>
      <c r="E540">
        <v>1.1944999999999999</v>
      </c>
    </row>
    <row r="541" spans="1:5" x14ac:dyDescent="0.25">
      <c r="A541">
        <v>540</v>
      </c>
      <c r="B541">
        <v>0.19009999999999999</v>
      </c>
      <c r="C541">
        <v>-0.70699999999999996</v>
      </c>
      <c r="D541">
        <v>-1.0766</v>
      </c>
      <c r="E541">
        <v>0.42370000000000002</v>
      </c>
    </row>
    <row r="542" spans="1:5" x14ac:dyDescent="0.25">
      <c r="A542">
        <v>541</v>
      </c>
      <c r="B542">
        <v>0.17560000000000001</v>
      </c>
      <c r="C542">
        <v>-0.64490000000000003</v>
      </c>
      <c r="D542">
        <v>-0.47599999999999998</v>
      </c>
      <c r="E542">
        <v>0.65549999999999997</v>
      </c>
    </row>
    <row r="543" spans="1:5" x14ac:dyDescent="0.25">
      <c r="A543">
        <v>542</v>
      </c>
      <c r="B543">
        <v>0.45</v>
      </c>
      <c r="C543">
        <v>-0.67530000000000001</v>
      </c>
      <c r="D543">
        <v>-1.0236000000000001</v>
      </c>
      <c r="E543">
        <v>0.1066</v>
      </c>
    </row>
    <row r="544" spans="1:5" x14ac:dyDescent="0.25">
      <c r="A544">
        <v>543</v>
      </c>
      <c r="B544">
        <v>0.17979999999999999</v>
      </c>
      <c r="C544">
        <v>-0.70250000000000001</v>
      </c>
      <c r="D544">
        <v>-0.51990000000000003</v>
      </c>
      <c r="E544">
        <v>-3.1600000000000003E-2</v>
      </c>
    </row>
    <row r="545" spans="1:5" x14ac:dyDescent="0.25">
      <c r="A545">
        <v>544</v>
      </c>
      <c r="B545">
        <v>0.40699999999999997</v>
      </c>
      <c r="C545">
        <v>-0.84899999999999998</v>
      </c>
      <c r="D545">
        <v>-0.52549999999999997</v>
      </c>
      <c r="E545">
        <v>2.3E-2</v>
      </c>
    </row>
    <row r="546" spans="1:5" x14ac:dyDescent="0.25">
      <c r="A546">
        <v>545</v>
      </c>
      <c r="B546">
        <v>0.41670000000000001</v>
      </c>
      <c r="C546">
        <v>-0.79139999999999999</v>
      </c>
      <c r="D546">
        <v>-0.66469999999999996</v>
      </c>
      <c r="E546">
        <v>-0.18990000000000001</v>
      </c>
    </row>
    <row r="547" spans="1:5" x14ac:dyDescent="0.25">
      <c r="A547">
        <v>546</v>
      </c>
      <c r="B547">
        <v>0.50349999999999995</v>
      </c>
      <c r="C547">
        <v>-1.0547</v>
      </c>
      <c r="D547">
        <v>-0.97970000000000002</v>
      </c>
      <c r="E547">
        <v>-0.14530000000000001</v>
      </c>
    </row>
    <row r="548" spans="1:5" x14ac:dyDescent="0.25">
      <c r="A548">
        <v>547</v>
      </c>
      <c r="B548">
        <v>0.36070000000000002</v>
      </c>
      <c r="C548">
        <v>-1.0671999999999999</v>
      </c>
      <c r="D548">
        <v>-0.64910000000000001</v>
      </c>
      <c r="E548">
        <v>-3.1600000000000003E-2</v>
      </c>
    </row>
    <row r="549" spans="1:5" x14ac:dyDescent="0.25">
      <c r="A549">
        <v>548</v>
      </c>
      <c r="B549">
        <v>0.67049999999999998</v>
      </c>
      <c r="C549">
        <v>-0.98260000000000003</v>
      </c>
      <c r="D549">
        <v>-0.85009999999999997</v>
      </c>
      <c r="E549">
        <v>-0.2969</v>
      </c>
    </row>
    <row r="550" spans="1:5" x14ac:dyDescent="0.25">
      <c r="A550">
        <v>549</v>
      </c>
      <c r="B550">
        <v>0.66739999999999999</v>
      </c>
      <c r="C550">
        <v>-0.71870000000000001</v>
      </c>
      <c r="D550">
        <v>-1.0207999999999999</v>
      </c>
      <c r="E550">
        <v>-0.54169999999999996</v>
      </c>
    </row>
    <row r="551" spans="1:5" x14ac:dyDescent="0.25">
      <c r="A551">
        <v>550</v>
      </c>
      <c r="B551">
        <v>0.81089999999999995</v>
      </c>
      <c r="C551">
        <v>-0.73209999999999997</v>
      </c>
      <c r="D551">
        <v>-0.50929999999999997</v>
      </c>
      <c r="E551">
        <v>-0.37909999999999999</v>
      </c>
    </row>
    <row r="552" spans="1:5" x14ac:dyDescent="0.25">
      <c r="A552">
        <v>551</v>
      </c>
      <c r="B552">
        <v>0.5877</v>
      </c>
      <c r="C552">
        <v>-0.7087</v>
      </c>
      <c r="D552">
        <v>-0.85209999999999997</v>
      </c>
      <c r="E552">
        <v>-0.87590000000000001</v>
      </c>
    </row>
    <row r="553" spans="1:5" x14ac:dyDescent="0.25">
      <c r="A553">
        <v>552</v>
      </c>
      <c r="B553">
        <v>0.52849999999999997</v>
      </c>
      <c r="C553">
        <v>-0.61399999999999999</v>
      </c>
      <c r="D553">
        <v>-0.65659999999999996</v>
      </c>
      <c r="E553">
        <v>-0.76829999999999998</v>
      </c>
    </row>
    <row r="554" spans="1:5" x14ac:dyDescent="0.25">
      <c r="A554">
        <v>553</v>
      </c>
      <c r="B554">
        <v>0.66469999999999996</v>
      </c>
      <c r="C554">
        <v>-0.71279999999999999</v>
      </c>
      <c r="D554">
        <v>-0.96309999999999996</v>
      </c>
      <c r="E554">
        <v>-0.46750000000000003</v>
      </c>
    </row>
    <row r="555" spans="1:5" x14ac:dyDescent="0.25">
      <c r="A555">
        <v>554</v>
      </c>
      <c r="B555">
        <v>0.59030000000000005</v>
      </c>
      <c r="C555">
        <v>-0.75890000000000002</v>
      </c>
      <c r="D555">
        <v>-0.98460000000000003</v>
      </c>
      <c r="E555">
        <v>-0.2707</v>
      </c>
    </row>
    <row r="556" spans="1:5" x14ac:dyDescent="0.25">
      <c r="A556">
        <v>555</v>
      </c>
      <c r="B556">
        <v>0.49809999999999999</v>
      </c>
      <c r="C556">
        <v>-0.9073</v>
      </c>
      <c r="D556">
        <v>-0.93920000000000003</v>
      </c>
      <c r="E556">
        <v>-0.38929999999999998</v>
      </c>
    </row>
    <row r="557" spans="1:5" x14ac:dyDescent="0.25">
      <c r="A557">
        <v>556</v>
      </c>
      <c r="B557">
        <v>0.5292</v>
      </c>
      <c r="C557">
        <v>-1.0097</v>
      </c>
      <c r="D557">
        <v>-0.79259999999999997</v>
      </c>
      <c r="E557">
        <v>-0.1222</v>
      </c>
    </row>
    <row r="558" spans="1:5" x14ac:dyDescent="0.25">
      <c r="A558">
        <v>557</v>
      </c>
      <c r="B558">
        <v>0.47989999999999999</v>
      </c>
      <c r="C558">
        <v>-1.101</v>
      </c>
      <c r="D558">
        <v>-0.76280000000000003</v>
      </c>
      <c r="E558">
        <v>-0.26529999999999998</v>
      </c>
    </row>
    <row r="559" spans="1:5" x14ac:dyDescent="0.25">
      <c r="A559">
        <v>558</v>
      </c>
      <c r="B559">
        <v>0.3049</v>
      </c>
      <c r="C559">
        <v>-1.1791</v>
      </c>
      <c r="D559">
        <v>-1.0122</v>
      </c>
      <c r="E559">
        <v>-0.19089999999999999</v>
      </c>
    </row>
    <row r="560" spans="1:5" x14ac:dyDescent="0.25">
      <c r="A560">
        <v>559</v>
      </c>
      <c r="B560">
        <v>0.32690000000000002</v>
      </c>
      <c r="C560">
        <v>-0.79049999999999998</v>
      </c>
      <c r="D560">
        <v>-2.9999999999999997E-4</v>
      </c>
      <c r="E560">
        <v>-0.377</v>
      </c>
    </row>
    <row r="561" spans="1:5" x14ac:dyDescent="0.25">
      <c r="A561">
        <v>560</v>
      </c>
      <c r="B561">
        <v>0.29520000000000002</v>
      </c>
      <c r="C561">
        <v>-1.0319</v>
      </c>
      <c r="D561">
        <v>-0.80569999999999997</v>
      </c>
      <c r="E561">
        <v>-0.59709999999999996</v>
      </c>
    </row>
    <row r="562" spans="1:5" x14ac:dyDescent="0.25">
      <c r="A562">
        <v>561</v>
      </c>
      <c r="B562">
        <v>0.2742</v>
      </c>
      <c r="C562">
        <v>-1.0029999999999999</v>
      </c>
      <c r="D562">
        <v>-0.36449999999999999</v>
      </c>
      <c r="E562">
        <v>-0.67269999999999996</v>
      </c>
    </row>
    <row r="563" spans="1:5" x14ac:dyDescent="0.25">
      <c r="A563">
        <v>562</v>
      </c>
      <c r="B563">
        <v>0.49030000000000001</v>
      </c>
      <c r="C563">
        <v>-1.1592</v>
      </c>
      <c r="D563">
        <v>-0.73770000000000002</v>
      </c>
      <c r="E563">
        <v>-0.56979999999999997</v>
      </c>
    </row>
    <row r="564" spans="1:5" x14ac:dyDescent="0.25">
      <c r="A564">
        <v>563</v>
      </c>
      <c r="B564">
        <v>0.41149999999999998</v>
      </c>
      <c r="C564">
        <v>-1.1126</v>
      </c>
      <c r="D564">
        <v>-0.65869999999999995</v>
      </c>
      <c r="E564">
        <v>-0.9425</v>
      </c>
    </row>
    <row r="565" spans="1:5" x14ac:dyDescent="0.25">
      <c r="A565">
        <v>564</v>
      </c>
      <c r="B565">
        <v>0.52129999999999999</v>
      </c>
      <c r="C565">
        <v>-1.0305</v>
      </c>
      <c r="D565">
        <v>-0.74329999999999996</v>
      </c>
      <c r="E565">
        <v>-0.52459999999999996</v>
      </c>
    </row>
    <row r="566" spans="1:5" x14ac:dyDescent="0.25">
      <c r="A566">
        <v>565</v>
      </c>
      <c r="B566">
        <v>0.53779999999999994</v>
      </c>
      <c r="C566">
        <v>-1.0461</v>
      </c>
      <c r="D566">
        <v>-0.48649999999999999</v>
      </c>
      <c r="E566">
        <v>-0.98250000000000004</v>
      </c>
    </row>
    <row r="567" spans="1:5" x14ac:dyDescent="0.25">
      <c r="A567">
        <v>566</v>
      </c>
      <c r="B567">
        <v>0.82940000000000003</v>
      </c>
      <c r="C567">
        <v>-1.0299</v>
      </c>
      <c r="D567">
        <v>-0.3453</v>
      </c>
      <c r="E567">
        <v>-0.10589999999999999</v>
      </c>
    </row>
    <row r="568" spans="1:5" x14ac:dyDescent="0.25">
      <c r="A568">
        <v>567</v>
      </c>
      <c r="B568">
        <v>0.76529999999999998</v>
      </c>
      <c r="C568">
        <v>-1.1177999999999999</v>
      </c>
      <c r="D568">
        <v>-0.1195</v>
      </c>
      <c r="E568">
        <v>-0.81840000000000002</v>
      </c>
    </row>
    <row r="569" spans="1:5" x14ac:dyDescent="0.25">
      <c r="A569">
        <v>568</v>
      </c>
      <c r="B569">
        <v>0.85519999999999996</v>
      </c>
      <c r="C569">
        <v>-0.96730000000000005</v>
      </c>
      <c r="D569">
        <v>-0.43759999999999999</v>
      </c>
      <c r="E569">
        <v>-0.748</v>
      </c>
    </row>
    <row r="570" spans="1:5" x14ac:dyDescent="0.25">
      <c r="A570">
        <v>569</v>
      </c>
      <c r="B570">
        <v>0.35539999999999999</v>
      </c>
      <c r="C570">
        <v>-1.0530999999999999</v>
      </c>
      <c r="D570">
        <v>-0.3846</v>
      </c>
      <c r="E570">
        <v>-0.59650000000000003</v>
      </c>
    </row>
    <row r="571" spans="1:5" x14ac:dyDescent="0.25">
      <c r="A571">
        <v>570</v>
      </c>
      <c r="B571">
        <v>0.22570000000000001</v>
      </c>
      <c r="C571">
        <v>-1.0972999999999999</v>
      </c>
      <c r="D571">
        <v>-0.99009999999999998</v>
      </c>
      <c r="E571">
        <v>-0.6583</v>
      </c>
    </row>
    <row r="572" spans="1:5" x14ac:dyDescent="0.25">
      <c r="A572">
        <v>571</v>
      </c>
      <c r="B572">
        <v>0.4299</v>
      </c>
      <c r="C572">
        <v>-1.1142000000000001</v>
      </c>
      <c r="D572">
        <v>-0.47</v>
      </c>
      <c r="E572">
        <v>-0.255</v>
      </c>
    </row>
    <row r="573" spans="1:5" x14ac:dyDescent="0.25">
      <c r="A573">
        <v>572</v>
      </c>
      <c r="B573">
        <v>0.14130000000000001</v>
      </c>
      <c r="C573">
        <v>-0.91969999999999996</v>
      </c>
      <c r="D573">
        <v>-0.68400000000000005</v>
      </c>
      <c r="E573">
        <v>-0.66180000000000005</v>
      </c>
    </row>
    <row r="574" spans="1:5" x14ac:dyDescent="0.25">
      <c r="A574">
        <v>573</v>
      </c>
      <c r="B574">
        <v>0.2707</v>
      </c>
      <c r="C574">
        <v>-0.87780000000000002</v>
      </c>
      <c r="D574">
        <v>-0.86</v>
      </c>
      <c r="E574">
        <v>-0.78290000000000004</v>
      </c>
    </row>
    <row r="575" spans="1:5" x14ac:dyDescent="0.25">
      <c r="A575">
        <v>574</v>
      </c>
      <c r="B575">
        <v>0.41970000000000002</v>
      </c>
      <c r="C575">
        <v>-1.0726</v>
      </c>
      <c r="D575">
        <v>-0.55969999999999998</v>
      </c>
      <c r="E575">
        <v>-0.77210000000000001</v>
      </c>
    </row>
    <row r="576" spans="1:5" x14ac:dyDescent="0.25">
      <c r="A576">
        <v>575</v>
      </c>
      <c r="B576">
        <v>0.2442</v>
      </c>
      <c r="C576">
        <v>-1.0278</v>
      </c>
      <c r="D576">
        <v>-1.0275000000000001</v>
      </c>
      <c r="E576">
        <v>-0.28100000000000003</v>
      </c>
    </row>
    <row r="577" spans="1:5" x14ac:dyDescent="0.25">
      <c r="A577">
        <v>576</v>
      </c>
      <c r="B577">
        <v>0.2833</v>
      </c>
      <c r="C577">
        <v>-1.0568</v>
      </c>
      <c r="D577">
        <v>-0.80159999999999998</v>
      </c>
      <c r="E577">
        <v>-0.63939999999999997</v>
      </c>
    </row>
    <row r="578" spans="1:5" x14ac:dyDescent="0.25">
      <c r="A578">
        <v>577</v>
      </c>
      <c r="B578">
        <v>0.36020000000000002</v>
      </c>
      <c r="C578">
        <v>-0.84179999999999999</v>
      </c>
      <c r="D578">
        <v>-0.71489999999999998</v>
      </c>
      <c r="E578">
        <v>-0.20419999999999999</v>
      </c>
    </row>
    <row r="579" spans="1:5" x14ac:dyDescent="0.25">
      <c r="A579">
        <v>578</v>
      </c>
      <c r="B579">
        <v>0.64300000000000002</v>
      </c>
      <c r="C579">
        <v>-0.87180000000000002</v>
      </c>
      <c r="D579">
        <v>-0.68179999999999996</v>
      </c>
      <c r="E579">
        <v>-0.54390000000000005</v>
      </c>
    </row>
    <row r="580" spans="1:5" x14ac:dyDescent="0.25">
      <c r="A580">
        <v>579</v>
      </c>
      <c r="B580">
        <v>0.47489999999999999</v>
      </c>
      <c r="C580">
        <v>-0.84830000000000005</v>
      </c>
      <c r="D580">
        <v>-0.68910000000000005</v>
      </c>
      <c r="E580">
        <v>-0.3281</v>
      </c>
    </row>
    <row r="581" spans="1:5" x14ac:dyDescent="0.25">
      <c r="A581">
        <v>580</v>
      </c>
      <c r="B581">
        <v>0.66879999999999995</v>
      </c>
      <c r="C581">
        <v>-1.0536000000000001</v>
      </c>
      <c r="D581">
        <v>-1.0803</v>
      </c>
      <c r="E581">
        <v>-0.76959999999999995</v>
      </c>
    </row>
    <row r="582" spans="1:5" x14ac:dyDescent="0.25">
      <c r="A582">
        <v>581</v>
      </c>
      <c r="B582">
        <v>0.2059</v>
      </c>
      <c r="C582">
        <v>-0.98040000000000005</v>
      </c>
      <c r="D582">
        <v>-0.9617</v>
      </c>
      <c r="E582">
        <v>-0.51759999999999995</v>
      </c>
    </row>
    <row r="583" spans="1:5" x14ac:dyDescent="0.25">
      <c r="A583">
        <v>582</v>
      </c>
      <c r="B583">
        <v>0.29899999999999999</v>
      </c>
      <c r="C583">
        <v>-0.98119999999999996</v>
      </c>
      <c r="D583">
        <v>-0.37019999999999997</v>
      </c>
      <c r="E583">
        <v>-0.6905</v>
      </c>
    </row>
    <row r="584" spans="1:5" x14ac:dyDescent="0.25">
      <c r="A584">
        <v>583</v>
      </c>
      <c r="B584">
        <v>0.32579999999999998</v>
      </c>
      <c r="C584">
        <v>-0.79430000000000001</v>
      </c>
      <c r="D584">
        <v>-0.57050000000000001</v>
      </c>
      <c r="E584">
        <v>-0.45219999999999999</v>
      </c>
    </row>
    <row r="585" spans="1:5" x14ac:dyDescent="0.25">
      <c r="A585">
        <v>584</v>
      </c>
      <c r="B585">
        <v>0.20649999999999999</v>
      </c>
      <c r="C585">
        <v>-0.85829999999999995</v>
      </c>
      <c r="D585">
        <v>-1.0920000000000001</v>
      </c>
      <c r="E585">
        <v>-0.32850000000000001</v>
      </c>
    </row>
    <row r="586" spans="1:5" x14ac:dyDescent="0.25">
      <c r="A586">
        <v>585</v>
      </c>
      <c r="B586">
        <v>0.19700000000000001</v>
      </c>
      <c r="C586">
        <v>-1.1017999999999999</v>
      </c>
      <c r="D586">
        <v>-0.80920000000000003</v>
      </c>
      <c r="E586">
        <v>-0.4647</v>
      </c>
    </row>
    <row r="587" spans="1:5" x14ac:dyDescent="0.25">
      <c r="A587">
        <v>586</v>
      </c>
      <c r="B587">
        <v>0.29430000000000001</v>
      </c>
      <c r="C587">
        <v>-1.1295999999999999</v>
      </c>
      <c r="D587">
        <v>-0.4496</v>
      </c>
      <c r="E587">
        <v>-0.38979999999999998</v>
      </c>
    </row>
    <row r="588" spans="1:5" x14ac:dyDescent="0.25">
      <c r="A588">
        <v>587</v>
      </c>
      <c r="B588">
        <v>0.52259999999999995</v>
      </c>
      <c r="C588">
        <v>-1.0569999999999999</v>
      </c>
      <c r="D588">
        <v>-0.68200000000000005</v>
      </c>
      <c r="E588">
        <v>-0.42309999999999998</v>
      </c>
    </row>
    <row r="589" spans="1:5" x14ac:dyDescent="0.25">
      <c r="A589">
        <v>588</v>
      </c>
      <c r="B589">
        <v>0.46839999999999998</v>
      </c>
      <c r="C589">
        <v>-0.99390000000000001</v>
      </c>
      <c r="D589">
        <v>-1.1006</v>
      </c>
      <c r="E589">
        <v>-0.36199999999999999</v>
      </c>
    </row>
    <row r="590" spans="1:5" x14ac:dyDescent="0.25">
      <c r="A590">
        <v>589</v>
      </c>
      <c r="B590">
        <v>0.25269999999999998</v>
      </c>
      <c r="C590">
        <v>-1.1163000000000001</v>
      </c>
      <c r="D590">
        <v>-1.081</v>
      </c>
      <c r="E590">
        <v>-0.28689999999999999</v>
      </c>
    </row>
    <row r="591" spans="1:5" x14ac:dyDescent="0.25">
      <c r="A591">
        <v>590</v>
      </c>
      <c r="B591">
        <v>0.53110000000000002</v>
      </c>
      <c r="C591">
        <v>-1.0668</v>
      </c>
      <c r="D591">
        <v>-1.1740999999999999</v>
      </c>
      <c r="E591">
        <v>-0.53690000000000004</v>
      </c>
    </row>
    <row r="592" spans="1:5" x14ac:dyDescent="0.25">
      <c r="A592">
        <v>591</v>
      </c>
      <c r="B592">
        <v>0.36349999999999999</v>
      </c>
      <c r="C592">
        <v>-1.0812999999999999</v>
      </c>
      <c r="D592">
        <v>-1.1391</v>
      </c>
      <c r="E592">
        <v>-0.50060000000000004</v>
      </c>
    </row>
    <row r="593" spans="1:5" x14ac:dyDescent="0.25">
      <c r="A593">
        <v>592</v>
      </c>
      <c r="B593">
        <v>0.50660000000000005</v>
      </c>
      <c r="C593">
        <v>-1.1293</v>
      </c>
      <c r="D593">
        <v>-1.0750999999999999</v>
      </c>
      <c r="E593">
        <v>-0.43919999999999998</v>
      </c>
    </row>
    <row r="594" spans="1:5" x14ac:dyDescent="0.25">
      <c r="A594">
        <v>593</v>
      </c>
      <c r="B594">
        <v>0.43790000000000001</v>
      </c>
      <c r="C594">
        <v>-0.80979999999999996</v>
      </c>
      <c r="D594">
        <v>-0.82769999999999999</v>
      </c>
      <c r="E594">
        <v>-2.9600000000000001E-2</v>
      </c>
    </row>
    <row r="595" spans="1:5" x14ac:dyDescent="0.25">
      <c r="A595">
        <v>594</v>
      </c>
      <c r="B595">
        <v>0.31440000000000001</v>
      </c>
      <c r="C595">
        <v>-0.7671</v>
      </c>
      <c r="D595">
        <v>-1.0355000000000001</v>
      </c>
      <c r="E595">
        <v>-0.34649999999999997</v>
      </c>
    </row>
    <row r="596" spans="1:5" x14ac:dyDescent="0.25">
      <c r="A596">
        <v>595</v>
      </c>
      <c r="B596">
        <v>0.25569999999999998</v>
      </c>
      <c r="C596">
        <v>-1.1626000000000001</v>
      </c>
      <c r="D596">
        <v>-0.96709999999999996</v>
      </c>
      <c r="E596">
        <v>-0.30209999999999998</v>
      </c>
    </row>
    <row r="597" spans="1:5" x14ac:dyDescent="0.25">
      <c r="A597">
        <v>596</v>
      </c>
      <c r="B597">
        <v>0.49</v>
      </c>
      <c r="C597">
        <v>-1.1032</v>
      </c>
      <c r="D597">
        <v>-1.1755</v>
      </c>
      <c r="E597">
        <v>-0.76729999999999998</v>
      </c>
    </row>
    <row r="598" spans="1:5" x14ac:dyDescent="0.25">
      <c r="A598">
        <v>597</v>
      </c>
      <c r="B598">
        <v>0.7268</v>
      </c>
      <c r="C598">
        <v>-0.98329999999999995</v>
      </c>
      <c r="D598">
        <v>-1.1405000000000001</v>
      </c>
      <c r="E598">
        <v>-0.91180000000000005</v>
      </c>
    </row>
    <row r="599" spans="1:5" x14ac:dyDescent="0.25">
      <c r="A599">
        <v>598</v>
      </c>
      <c r="B599">
        <v>0.70779999999999998</v>
      </c>
      <c r="C599">
        <v>-0.93700000000000006</v>
      </c>
      <c r="D599">
        <v>-0.66249999999999998</v>
      </c>
      <c r="E599">
        <v>-0.96</v>
      </c>
    </row>
    <row r="600" spans="1:5" x14ac:dyDescent="0.25">
      <c r="A600">
        <v>599</v>
      </c>
      <c r="B600">
        <v>0.97850000000000004</v>
      </c>
      <c r="C600">
        <v>-0.88770000000000004</v>
      </c>
      <c r="D600">
        <v>-0.80659999999999998</v>
      </c>
      <c r="E600">
        <v>-1.1113999999999999</v>
      </c>
    </row>
    <row r="601" spans="1:5" x14ac:dyDescent="0.25">
      <c r="A601">
        <v>600</v>
      </c>
      <c r="B601">
        <v>0.52239999999999998</v>
      </c>
      <c r="C601">
        <v>-0.46629999999999999</v>
      </c>
      <c r="D601">
        <v>-0.77559999999999996</v>
      </c>
      <c r="E601">
        <v>-0.88780000000000003</v>
      </c>
    </row>
    <row r="602" spans="1:5" x14ac:dyDescent="0.25">
      <c r="A602">
        <v>601</v>
      </c>
      <c r="B602">
        <v>0.60429999999999995</v>
      </c>
      <c r="C602">
        <v>-1.0288999999999999</v>
      </c>
      <c r="D602">
        <v>-0.56140000000000001</v>
      </c>
      <c r="E602">
        <v>-0.88039999999999996</v>
      </c>
    </row>
    <row r="603" spans="1:5" x14ac:dyDescent="0.25">
      <c r="A603">
        <v>602</v>
      </c>
      <c r="B603">
        <v>0.40310000000000001</v>
      </c>
      <c r="C603">
        <v>-0.85909999999999997</v>
      </c>
      <c r="D603">
        <v>-0.59370000000000001</v>
      </c>
      <c r="E603">
        <v>-1.0361</v>
      </c>
    </row>
    <row r="604" spans="1:5" x14ac:dyDescent="0.25">
      <c r="A604">
        <v>603</v>
      </c>
      <c r="B604">
        <v>0.21779999999999999</v>
      </c>
      <c r="C604">
        <v>-0.74760000000000004</v>
      </c>
      <c r="D604">
        <v>-0.57779999999999998</v>
      </c>
      <c r="E604">
        <v>-1.1220000000000001</v>
      </c>
    </row>
    <row r="605" spans="1:5" x14ac:dyDescent="0.25">
      <c r="A605">
        <v>604</v>
      </c>
      <c r="B605">
        <v>0.75629999999999997</v>
      </c>
      <c r="C605">
        <v>-0.88619999999999999</v>
      </c>
      <c r="D605">
        <v>-0.86419999999999997</v>
      </c>
      <c r="E605">
        <v>-0.91649999999999998</v>
      </c>
    </row>
    <row r="606" spans="1:5" x14ac:dyDescent="0.25">
      <c r="A606">
        <v>605</v>
      </c>
      <c r="B606">
        <v>0.24970000000000001</v>
      </c>
      <c r="C606">
        <v>-0.86850000000000005</v>
      </c>
      <c r="D606">
        <v>-0.85009999999999997</v>
      </c>
      <c r="E606">
        <v>-0.96830000000000005</v>
      </c>
    </row>
    <row r="607" spans="1:5" x14ac:dyDescent="0.25">
      <c r="A607">
        <v>606</v>
      </c>
      <c r="B607">
        <v>0.63280000000000003</v>
      </c>
      <c r="C607">
        <v>-0.69120000000000004</v>
      </c>
      <c r="D607">
        <v>-0.75719999999999998</v>
      </c>
      <c r="E607">
        <v>-0.90310000000000001</v>
      </c>
    </row>
    <row r="608" spans="1:5" x14ac:dyDescent="0.25">
      <c r="A608">
        <v>607</v>
      </c>
      <c r="B608">
        <v>0.45090000000000002</v>
      </c>
      <c r="C608">
        <v>-1.1460999999999999</v>
      </c>
      <c r="D608">
        <v>-0.73580000000000001</v>
      </c>
      <c r="E608">
        <v>-0.56010000000000004</v>
      </c>
    </row>
    <row r="609" spans="1:5" x14ac:dyDescent="0.25">
      <c r="A609">
        <v>608</v>
      </c>
      <c r="B609">
        <v>0.85160000000000002</v>
      </c>
      <c r="C609">
        <v>-1.1151</v>
      </c>
      <c r="D609">
        <v>-0.71330000000000005</v>
      </c>
      <c r="E609">
        <v>-0.67859999999999998</v>
      </c>
    </row>
    <row r="610" spans="1:5" x14ac:dyDescent="0.25">
      <c r="A610">
        <v>609</v>
      </c>
      <c r="B610">
        <v>0.38440000000000002</v>
      </c>
      <c r="C610">
        <v>-0.98240000000000005</v>
      </c>
      <c r="D610">
        <v>-0.54949999999999999</v>
      </c>
      <c r="E610">
        <v>-0.87819999999999998</v>
      </c>
    </row>
    <row r="611" spans="1:5" x14ac:dyDescent="0.25">
      <c r="A611">
        <v>610</v>
      </c>
      <c r="B611">
        <v>0.3427</v>
      </c>
      <c r="C611">
        <v>-0.92410000000000003</v>
      </c>
      <c r="D611">
        <v>-0.79430000000000001</v>
      </c>
      <c r="E611">
        <v>-1.0852999999999999</v>
      </c>
    </row>
    <row r="612" spans="1:5" x14ac:dyDescent="0.25">
      <c r="A612">
        <v>611</v>
      </c>
      <c r="B612">
        <v>0.35589999999999999</v>
      </c>
      <c r="C612">
        <v>-1.0993999999999999</v>
      </c>
      <c r="D612">
        <v>-0.84250000000000003</v>
      </c>
      <c r="E612">
        <v>-0.72270000000000001</v>
      </c>
    </row>
    <row r="613" spans="1:5" x14ac:dyDescent="0.25">
      <c r="A613">
        <v>612</v>
      </c>
      <c r="B613">
        <v>0.39600000000000002</v>
      </c>
      <c r="C613">
        <v>-0.85070000000000001</v>
      </c>
      <c r="D613">
        <v>-0.76629999999999998</v>
      </c>
      <c r="E613">
        <v>-0.89729999999999999</v>
      </c>
    </row>
    <row r="614" spans="1:5" x14ac:dyDescent="0.25">
      <c r="A614">
        <v>613</v>
      </c>
      <c r="B614">
        <v>0.63119999999999998</v>
      </c>
      <c r="C614">
        <v>-0.9304</v>
      </c>
      <c r="D614">
        <v>-0.6694</v>
      </c>
      <c r="E614">
        <v>-0.8004</v>
      </c>
    </row>
    <row r="615" spans="1:5" x14ac:dyDescent="0.25">
      <c r="A615">
        <v>614</v>
      </c>
      <c r="B615">
        <v>0.76539999999999997</v>
      </c>
      <c r="C615">
        <v>-0.73299999999999998</v>
      </c>
      <c r="D615">
        <v>-0.71140000000000003</v>
      </c>
      <c r="E615">
        <v>-0.68320000000000003</v>
      </c>
    </row>
    <row r="616" spans="1:5" x14ac:dyDescent="0.25">
      <c r="A616">
        <v>615</v>
      </c>
      <c r="B616">
        <v>0.93210000000000004</v>
      </c>
      <c r="C616">
        <v>-0.82750000000000001</v>
      </c>
      <c r="D616">
        <v>-0.29499999999999998</v>
      </c>
      <c r="E616">
        <v>-0.64059999999999995</v>
      </c>
    </row>
    <row r="617" spans="1:5" x14ac:dyDescent="0.25">
      <c r="A617">
        <v>616</v>
      </c>
      <c r="B617">
        <v>1.1180000000000001</v>
      </c>
      <c r="C617">
        <v>-0.32540000000000002</v>
      </c>
      <c r="D617">
        <v>-0.2671</v>
      </c>
      <c r="E617">
        <v>-0.41970000000000002</v>
      </c>
    </row>
    <row r="618" spans="1:5" x14ac:dyDescent="0.25">
      <c r="A618">
        <v>617</v>
      </c>
      <c r="B618">
        <v>1.0834999999999999</v>
      </c>
      <c r="C618">
        <v>-0.5081</v>
      </c>
      <c r="D618">
        <v>-0.38819999999999999</v>
      </c>
      <c r="E618">
        <v>-0.42909999999999998</v>
      </c>
    </row>
    <row r="619" spans="1:5" x14ac:dyDescent="0.25">
      <c r="A619">
        <v>618</v>
      </c>
      <c r="B619">
        <v>0.7621</v>
      </c>
      <c r="C619">
        <v>-0.93600000000000005</v>
      </c>
      <c r="D619">
        <v>-0.20180000000000001</v>
      </c>
      <c r="E619">
        <v>-0.39889999999999998</v>
      </c>
    </row>
    <row r="620" spans="1:5" x14ac:dyDescent="0.25">
      <c r="A620">
        <v>619</v>
      </c>
      <c r="B620">
        <v>0.60429999999999995</v>
      </c>
      <c r="C620">
        <v>-0.94340000000000002</v>
      </c>
      <c r="D620">
        <v>0.3347</v>
      </c>
      <c r="E620">
        <v>-0.33210000000000001</v>
      </c>
    </row>
    <row r="621" spans="1:5" x14ac:dyDescent="0.25">
      <c r="A621">
        <v>620</v>
      </c>
      <c r="B621">
        <v>0.69910000000000005</v>
      </c>
      <c r="C621">
        <v>-0.7843</v>
      </c>
      <c r="D621">
        <v>0.1026</v>
      </c>
      <c r="E621">
        <v>-0.5333</v>
      </c>
    </row>
    <row r="622" spans="1:5" x14ac:dyDescent="0.25">
      <c r="A622">
        <v>621</v>
      </c>
      <c r="B622">
        <v>0.33900000000000002</v>
      </c>
      <c r="C622">
        <v>-1.0445</v>
      </c>
      <c r="D622">
        <v>-0.31190000000000001</v>
      </c>
      <c r="E622">
        <v>-0.37940000000000002</v>
      </c>
    </row>
    <row r="623" spans="1:5" x14ac:dyDescent="0.25">
      <c r="A623">
        <v>622</v>
      </c>
      <c r="B623">
        <v>0.3871</v>
      </c>
      <c r="C623">
        <v>-1.0402</v>
      </c>
      <c r="D623">
        <v>-0.39400000000000002</v>
      </c>
      <c r="E623">
        <v>-0.39190000000000003</v>
      </c>
    </row>
    <row r="624" spans="1:5" x14ac:dyDescent="0.25">
      <c r="A624">
        <v>623</v>
      </c>
      <c r="B624">
        <v>0.44140000000000001</v>
      </c>
      <c r="C624">
        <v>-0.81710000000000005</v>
      </c>
      <c r="D624">
        <v>-0.64949999999999997</v>
      </c>
      <c r="E624">
        <v>-0.65229999999999999</v>
      </c>
    </row>
    <row r="625" spans="1:5" x14ac:dyDescent="0.25">
      <c r="A625">
        <v>624</v>
      </c>
      <c r="B625">
        <v>0.81369999999999998</v>
      </c>
      <c r="C625">
        <v>-1.1105</v>
      </c>
      <c r="D625">
        <v>-0.24809999999999999</v>
      </c>
      <c r="E625">
        <v>0.15970000000000001</v>
      </c>
    </row>
    <row r="626" spans="1:5" x14ac:dyDescent="0.25">
      <c r="A626">
        <v>625</v>
      </c>
      <c r="B626">
        <v>0.77129999999999999</v>
      </c>
      <c r="C626">
        <v>-0.31950000000000001</v>
      </c>
      <c r="D626">
        <v>-0.31090000000000001</v>
      </c>
      <c r="E626">
        <v>-0.15770000000000001</v>
      </c>
    </row>
    <row r="627" spans="1:5" x14ac:dyDescent="0.25">
      <c r="A627">
        <v>626</v>
      </c>
      <c r="B627">
        <v>0.73199999999999998</v>
      </c>
      <c r="C627">
        <v>-0.96630000000000005</v>
      </c>
      <c r="D627">
        <v>7.85E-2</v>
      </c>
      <c r="E627">
        <v>-0.55630000000000002</v>
      </c>
    </row>
    <row r="628" spans="1:5" x14ac:dyDescent="0.25">
      <c r="A628">
        <v>627</v>
      </c>
      <c r="B628">
        <v>0.66359999999999997</v>
      </c>
      <c r="C628">
        <v>-0.88490000000000002</v>
      </c>
      <c r="D628">
        <v>-0.93610000000000004</v>
      </c>
      <c r="E628">
        <v>-0.1867</v>
      </c>
    </row>
    <row r="629" spans="1:5" x14ac:dyDescent="0.25">
      <c r="A629">
        <v>628</v>
      </c>
      <c r="B629">
        <v>0.42480000000000001</v>
      </c>
      <c r="C629">
        <v>-1.0883</v>
      </c>
      <c r="D629">
        <v>-0.74550000000000005</v>
      </c>
      <c r="E629">
        <v>-0.4425</v>
      </c>
    </row>
    <row r="630" spans="1:5" x14ac:dyDescent="0.25">
      <c r="A630">
        <v>629</v>
      </c>
      <c r="B630">
        <v>0.53659999999999997</v>
      </c>
      <c r="C630">
        <v>-0.61209999999999998</v>
      </c>
      <c r="D630">
        <v>-0.87160000000000004</v>
      </c>
      <c r="E630">
        <v>-0.45700000000000002</v>
      </c>
    </row>
    <row r="631" spans="1:5" x14ac:dyDescent="0.25">
      <c r="A631">
        <v>630</v>
      </c>
      <c r="B631">
        <v>0.21820000000000001</v>
      </c>
      <c r="C631">
        <v>-0.82640000000000002</v>
      </c>
      <c r="D631">
        <v>-0.9123</v>
      </c>
      <c r="E631">
        <v>-0.50139999999999996</v>
      </c>
    </row>
    <row r="632" spans="1:5" x14ac:dyDescent="0.25">
      <c r="A632">
        <v>631</v>
      </c>
      <c r="B632">
        <v>0.46510000000000001</v>
      </c>
      <c r="C632">
        <v>-0.99109999999999998</v>
      </c>
      <c r="D632">
        <v>-0.81830000000000003</v>
      </c>
      <c r="E632">
        <v>-0.71379999999999999</v>
      </c>
    </row>
    <row r="633" spans="1:5" x14ac:dyDescent="0.25">
      <c r="A633">
        <v>632</v>
      </c>
      <c r="B633">
        <v>0.21179999999999999</v>
      </c>
      <c r="C633">
        <v>-0.7984</v>
      </c>
      <c r="D633">
        <v>-0.71099999999999997</v>
      </c>
      <c r="E633">
        <v>-1.0132000000000001</v>
      </c>
    </row>
    <row r="634" spans="1:5" x14ac:dyDescent="0.25">
      <c r="A634">
        <v>633</v>
      </c>
      <c r="B634">
        <v>0.31209999999999999</v>
      </c>
      <c r="C634">
        <v>-0.80179999999999996</v>
      </c>
      <c r="D634">
        <v>-0.83889999999999998</v>
      </c>
      <c r="E634">
        <v>-0.69530000000000003</v>
      </c>
    </row>
    <row r="635" spans="1:5" x14ac:dyDescent="0.25">
      <c r="A635">
        <v>634</v>
      </c>
      <c r="B635">
        <v>2.1899999999999999E-2</v>
      </c>
      <c r="C635">
        <v>-0.76280000000000003</v>
      </c>
      <c r="D635">
        <v>-0.70120000000000005</v>
      </c>
      <c r="E635">
        <v>-0.91410000000000002</v>
      </c>
    </row>
    <row r="636" spans="1:5" x14ac:dyDescent="0.25">
      <c r="A636">
        <v>635</v>
      </c>
      <c r="B636">
        <v>7.9899999999999999E-2</v>
      </c>
      <c r="C636">
        <v>-1.0407</v>
      </c>
      <c r="D636">
        <v>-0.62860000000000005</v>
      </c>
      <c r="E636">
        <v>-0.68679999999999997</v>
      </c>
    </row>
    <row r="637" spans="1:5" x14ac:dyDescent="0.25">
      <c r="A637">
        <v>636</v>
      </c>
      <c r="B637">
        <v>0.10920000000000001</v>
      </c>
      <c r="C637">
        <v>-1.0333000000000001</v>
      </c>
      <c r="D637">
        <v>-1.0133000000000001</v>
      </c>
      <c r="E637">
        <v>-0.58660000000000001</v>
      </c>
    </row>
    <row r="638" spans="1:5" x14ac:dyDescent="0.25">
      <c r="A638">
        <v>637</v>
      </c>
      <c r="B638">
        <v>0.2994</v>
      </c>
      <c r="C638">
        <v>-0.9456</v>
      </c>
      <c r="D638">
        <v>-0.81100000000000005</v>
      </c>
      <c r="E638">
        <v>-0.745</v>
      </c>
    </row>
    <row r="639" spans="1:5" x14ac:dyDescent="0.25">
      <c r="A639">
        <v>638</v>
      </c>
      <c r="B639">
        <v>0.56210000000000004</v>
      </c>
      <c r="C639">
        <v>-1.0573999999999999</v>
      </c>
      <c r="D639">
        <v>-0.78569999999999995</v>
      </c>
      <c r="E639">
        <v>-0.85119999999999996</v>
      </c>
    </row>
    <row r="640" spans="1:5" x14ac:dyDescent="0.25">
      <c r="A640">
        <v>639</v>
      </c>
      <c r="B640">
        <v>0.22259999999999999</v>
      </c>
      <c r="C640">
        <v>-0.72309999999999997</v>
      </c>
      <c r="D640">
        <v>-0.70009999999999994</v>
      </c>
      <c r="E640">
        <v>-0.77110000000000001</v>
      </c>
    </row>
    <row r="641" spans="1:5" x14ac:dyDescent="0.25">
      <c r="A641">
        <v>640</v>
      </c>
      <c r="B641">
        <v>3.3099999999999997E-2</v>
      </c>
      <c r="C641">
        <v>-1.0771999999999999</v>
      </c>
      <c r="D641">
        <v>-0.69220000000000004</v>
      </c>
      <c r="E641">
        <v>-0.81189999999999996</v>
      </c>
    </row>
    <row r="642" spans="1:5" x14ac:dyDescent="0.25">
      <c r="A642">
        <v>641</v>
      </c>
      <c r="B642">
        <v>0.19689999999999999</v>
      </c>
      <c r="C642">
        <v>-1.1722999999999999</v>
      </c>
      <c r="D642">
        <v>-0.79120000000000001</v>
      </c>
      <c r="E642">
        <v>-1.0666</v>
      </c>
    </row>
    <row r="643" spans="1:5" x14ac:dyDescent="0.25">
      <c r="A643">
        <v>642</v>
      </c>
      <c r="B643">
        <v>0.1525</v>
      </c>
      <c r="C643">
        <v>-1.097</v>
      </c>
      <c r="D643">
        <v>-0.83909999999999996</v>
      </c>
      <c r="E643">
        <v>-0.9466</v>
      </c>
    </row>
    <row r="644" spans="1:5" x14ac:dyDescent="0.25">
      <c r="A644">
        <v>643</v>
      </c>
      <c r="B644">
        <v>0.25469999999999998</v>
      </c>
      <c r="C644">
        <v>-0.76</v>
      </c>
      <c r="D644">
        <v>-0.66930000000000001</v>
      </c>
      <c r="E644">
        <v>-0.94169999999999998</v>
      </c>
    </row>
    <row r="645" spans="1:5" x14ac:dyDescent="0.25">
      <c r="A645">
        <v>644</v>
      </c>
      <c r="B645">
        <v>6.8500000000000005E-2</v>
      </c>
      <c r="C645">
        <v>-0.54869999999999997</v>
      </c>
      <c r="D645">
        <v>-0.6341</v>
      </c>
      <c r="E645">
        <v>-0.50870000000000004</v>
      </c>
    </row>
    <row r="646" spans="1:5" x14ac:dyDescent="0.25">
      <c r="A646">
        <v>645</v>
      </c>
      <c r="B646">
        <v>2.7099999999999999E-2</v>
      </c>
      <c r="C646">
        <v>-0.97540000000000004</v>
      </c>
      <c r="D646">
        <v>-0.80620000000000003</v>
      </c>
      <c r="E646">
        <v>-0.99729999999999996</v>
      </c>
    </row>
    <row r="647" spans="1:5" x14ac:dyDescent="0.25">
      <c r="A647">
        <v>646</v>
      </c>
      <c r="B647">
        <v>7.7700000000000005E-2</v>
      </c>
      <c r="C647">
        <v>-0.73770000000000002</v>
      </c>
      <c r="D647">
        <v>-1.0736000000000001</v>
      </c>
      <c r="E647">
        <v>-0.73980000000000001</v>
      </c>
    </row>
    <row r="648" spans="1:5" x14ac:dyDescent="0.25">
      <c r="A648">
        <v>647</v>
      </c>
      <c r="B648">
        <v>0.12970000000000001</v>
      </c>
      <c r="C648">
        <v>-1.0206</v>
      </c>
      <c r="D648">
        <v>-1.0399</v>
      </c>
      <c r="E648">
        <v>-0.84079999999999999</v>
      </c>
    </row>
    <row r="649" spans="1:5" x14ac:dyDescent="0.25">
      <c r="A649">
        <v>648</v>
      </c>
      <c r="B649">
        <v>0.24</v>
      </c>
      <c r="C649">
        <v>-0.58979999999999999</v>
      </c>
      <c r="D649">
        <v>-0.84289999999999998</v>
      </c>
      <c r="E649">
        <v>-0.97409999999999997</v>
      </c>
    </row>
    <row r="650" spans="1:5" x14ac:dyDescent="0.25">
      <c r="A650">
        <v>649</v>
      </c>
      <c r="B650">
        <v>0.26979999999999998</v>
      </c>
      <c r="C650">
        <v>-0.88519999999999999</v>
      </c>
      <c r="D650">
        <v>-1.05</v>
      </c>
      <c r="E650">
        <v>-0.97109999999999996</v>
      </c>
    </row>
    <row r="651" spans="1:5" x14ac:dyDescent="0.25">
      <c r="A651">
        <v>650</v>
      </c>
      <c r="B651">
        <v>0.38790000000000002</v>
      </c>
      <c r="C651">
        <v>-0.80279999999999996</v>
      </c>
      <c r="D651">
        <v>-0.79679999999999995</v>
      </c>
      <c r="E651">
        <v>-1.0648</v>
      </c>
    </row>
    <row r="652" spans="1:5" x14ac:dyDescent="0.25">
      <c r="A652">
        <v>651</v>
      </c>
      <c r="B652">
        <v>0.23710000000000001</v>
      </c>
      <c r="C652">
        <v>-0.85470000000000002</v>
      </c>
      <c r="D652">
        <v>-0.94489999999999996</v>
      </c>
      <c r="E652">
        <v>-0.65369999999999995</v>
      </c>
    </row>
    <row r="653" spans="1:5" x14ac:dyDescent="0.25">
      <c r="A653">
        <v>652</v>
      </c>
      <c r="B653">
        <v>0.26669999999999999</v>
      </c>
      <c r="C653">
        <v>-0.78259999999999996</v>
      </c>
      <c r="D653">
        <v>-1.0945</v>
      </c>
      <c r="E653">
        <v>-0.32450000000000001</v>
      </c>
    </row>
    <row r="654" spans="1:5" x14ac:dyDescent="0.25">
      <c r="A654">
        <v>653</v>
      </c>
      <c r="B654">
        <v>-0.17760000000000001</v>
      </c>
      <c r="C654">
        <v>-0.98499999999999999</v>
      </c>
      <c r="D654">
        <v>-1.1619999999999999</v>
      </c>
      <c r="E654">
        <v>-0.66549999999999998</v>
      </c>
    </row>
    <row r="655" spans="1:5" x14ac:dyDescent="0.25">
      <c r="A655">
        <v>654</v>
      </c>
      <c r="B655">
        <v>-0.29899999999999999</v>
      </c>
      <c r="C655">
        <v>-0.94530000000000003</v>
      </c>
      <c r="D655">
        <v>-0.96279999999999999</v>
      </c>
      <c r="E655">
        <v>-0.81189999999999996</v>
      </c>
    </row>
    <row r="656" spans="1:5" x14ac:dyDescent="0.25">
      <c r="A656">
        <v>655</v>
      </c>
      <c r="B656">
        <v>-0.57079999999999997</v>
      </c>
      <c r="C656">
        <v>-1.1409</v>
      </c>
      <c r="D656">
        <v>-0.61639999999999995</v>
      </c>
      <c r="E656">
        <v>-0.59860000000000002</v>
      </c>
    </row>
    <row r="657" spans="1:5" x14ac:dyDescent="0.25">
      <c r="A657">
        <v>656</v>
      </c>
      <c r="B657">
        <v>-0.6653</v>
      </c>
      <c r="C657">
        <v>-0.79320000000000002</v>
      </c>
      <c r="D657">
        <v>-0.84530000000000005</v>
      </c>
      <c r="E657">
        <v>-0.80430000000000001</v>
      </c>
    </row>
    <row r="658" spans="1:5" x14ac:dyDescent="0.25">
      <c r="A658">
        <v>657</v>
      </c>
      <c r="B658">
        <v>-0.73440000000000005</v>
      </c>
      <c r="C658">
        <v>-1.1052</v>
      </c>
      <c r="D658">
        <v>-0.86539999999999995</v>
      </c>
      <c r="E658">
        <v>-0.70230000000000004</v>
      </c>
    </row>
    <row r="659" spans="1:5" x14ac:dyDescent="0.25">
      <c r="A659">
        <v>658</v>
      </c>
      <c r="B659">
        <v>-0.78220000000000001</v>
      </c>
      <c r="C659">
        <v>-1.0810999999999999</v>
      </c>
      <c r="D659">
        <v>-0.95509999999999995</v>
      </c>
      <c r="E659">
        <v>-0.97950000000000004</v>
      </c>
    </row>
    <row r="660" spans="1:5" x14ac:dyDescent="0.25">
      <c r="A660">
        <v>659</v>
      </c>
      <c r="B660">
        <v>-0.6492</v>
      </c>
      <c r="C660">
        <v>-0.996</v>
      </c>
      <c r="D660">
        <v>-0.72430000000000005</v>
      </c>
      <c r="E660">
        <v>-0.92069999999999996</v>
      </c>
    </row>
    <row r="661" spans="1:5" x14ac:dyDescent="0.25">
      <c r="A661">
        <v>660</v>
      </c>
      <c r="B661">
        <v>-0.71560000000000001</v>
      </c>
      <c r="C661">
        <v>-1.1689000000000001</v>
      </c>
      <c r="D661">
        <v>-1.0774999999999999</v>
      </c>
      <c r="E661">
        <v>-0.55379999999999996</v>
      </c>
    </row>
    <row r="662" spans="1:5" x14ac:dyDescent="0.25">
      <c r="A662">
        <v>661</v>
      </c>
      <c r="B662">
        <v>-0.58609999999999995</v>
      </c>
      <c r="C662">
        <v>-0.45850000000000002</v>
      </c>
      <c r="D662">
        <v>-0.6583</v>
      </c>
      <c r="E662">
        <v>-0.70299999999999996</v>
      </c>
    </row>
    <row r="663" spans="1:5" x14ac:dyDescent="0.25">
      <c r="A663">
        <v>662</v>
      </c>
      <c r="B663">
        <v>-0.66620000000000001</v>
      </c>
      <c r="C663">
        <v>-1.0309999999999999</v>
      </c>
      <c r="D663">
        <v>-0.99870000000000003</v>
      </c>
      <c r="E663">
        <v>-0.73599999999999999</v>
      </c>
    </row>
    <row r="664" spans="1:5" x14ac:dyDescent="0.25">
      <c r="A664">
        <v>663</v>
      </c>
      <c r="B664">
        <v>-0.63729999999999998</v>
      </c>
      <c r="C664">
        <v>-0.65349999999999997</v>
      </c>
      <c r="D664">
        <v>-0.497</v>
      </c>
      <c r="E664">
        <v>-0.60419999999999996</v>
      </c>
    </row>
    <row r="665" spans="1:5" x14ac:dyDescent="0.25">
      <c r="A665">
        <v>664</v>
      </c>
      <c r="B665">
        <v>-0.3392</v>
      </c>
      <c r="C665">
        <v>-0.21010000000000001</v>
      </c>
      <c r="D665">
        <v>-1.149</v>
      </c>
      <c r="E665">
        <v>-0.50119999999999998</v>
      </c>
    </row>
    <row r="666" spans="1:5" x14ac:dyDescent="0.25">
      <c r="A666">
        <v>665</v>
      </c>
      <c r="B666">
        <v>-0.5504</v>
      </c>
      <c r="C666">
        <v>-0.79400000000000004</v>
      </c>
      <c r="D666">
        <v>-0.83860000000000001</v>
      </c>
      <c r="E666">
        <v>-0.60460000000000003</v>
      </c>
    </row>
    <row r="667" spans="1:5" x14ac:dyDescent="0.25">
      <c r="A667">
        <v>666</v>
      </c>
      <c r="B667">
        <v>-0.25879999999999997</v>
      </c>
      <c r="C667">
        <v>-0.62980000000000003</v>
      </c>
      <c r="D667">
        <v>-0.91720000000000002</v>
      </c>
      <c r="E667">
        <v>-0.1177</v>
      </c>
    </row>
    <row r="668" spans="1:5" x14ac:dyDescent="0.25">
      <c r="A668">
        <v>667</v>
      </c>
      <c r="B668">
        <v>-0.33229999999999998</v>
      </c>
      <c r="C668">
        <v>-0.75180000000000002</v>
      </c>
      <c r="D668">
        <v>-0.98480000000000001</v>
      </c>
      <c r="E668">
        <v>-0.60870000000000002</v>
      </c>
    </row>
    <row r="669" spans="1:5" x14ac:dyDescent="0.25">
      <c r="A669">
        <v>668</v>
      </c>
      <c r="B669">
        <v>-0.38300000000000001</v>
      </c>
      <c r="C669">
        <v>-0.70269999999999999</v>
      </c>
      <c r="D669">
        <v>-0.81769999999999998</v>
      </c>
      <c r="E669">
        <v>-0.18959999999999999</v>
      </c>
    </row>
    <row r="670" spans="1:5" x14ac:dyDescent="0.25">
      <c r="A670">
        <v>669</v>
      </c>
      <c r="B670">
        <v>-0.52600000000000002</v>
      </c>
      <c r="C670">
        <v>-0.84699999999999998</v>
      </c>
      <c r="D670">
        <v>-1.1524000000000001</v>
      </c>
      <c r="E670">
        <v>-0.46660000000000001</v>
      </c>
    </row>
    <row r="671" spans="1:5" x14ac:dyDescent="0.25">
      <c r="A671">
        <v>670</v>
      </c>
      <c r="B671">
        <v>-0.41649999999999998</v>
      </c>
      <c r="C671">
        <v>-0.40749999999999997</v>
      </c>
      <c r="D671">
        <v>-0.61240000000000006</v>
      </c>
      <c r="E671">
        <v>-0.37080000000000002</v>
      </c>
    </row>
    <row r="672" spans="1:5" x14ac:dyDescent="0.25">
      <c r="A672">
        <v>671</v>
      </c>
      <c r="B672">
        <v>-0.1447</v>
      </c>
      <c r="C672">
        <v>-0.15890000000000001</v>
      </c>
      <c r="D672">
        <v>-0.99780000000000002</v>
      </c>
      <c r="E672">
        <v>-0.45629999999999998</v>
      </c>
    </row>
    <row r="673" spans="1:5" x14ac:dyDescent="0.25">
      <c r="A673">
        <v>672</v>
      </c>
      <c r="B673">
        <v>-0.52010000000000001</v>
      </c>
      <c r="C673">
        <v>-0.72330000000000005</v>
      </c>
      <c r="D673">
        <v>-0.87980000000000003</v>
      </c>
      <c r="E673">
        <v>0.1115</v>
      </c>
    </row>
    <row r="674" spans="1:5" x14ac:dyDescent="0.25">
      <c r="A674">
        <v>673</v>
      </c>
      <c r="B674">
        <v>-0.50609999999999999</v>
      </c>
      <c r="C674">
        <v>-0.95109999999999995</v>
      </c>
      <c r="D674">
        <v>-0.52529999999999999</v>
      </c>
      <c r="E674">
        <v>-0.60980000000000001</v>
      </c>
    </row>
    <row r="675" spans="1:5" x14ac:dyDescent="0.25">
      <c r="A675">
        <v>674</v>
      </c>
      <c r="B675">
        <v>-0.23089999999999999</v>
      </c>
      <c r="C675">
        <v>-0.74870000000000003</v>
      </c>
      <c r="D675">
        <v>-0.22559999999999999</v>
      </c>
      <c r="E675">
        <v>-0.34499999999999997</v>
      </c>
    </row>
    <row r="676" spans="1:5" x14ac:dyDescent="0.25">
      <c r="A676">
        <v>675</v>
      </c>
      <c r="B676">
        <v>-0.49349999999999999</v>
      </c>
      <c r="C676">
        <v>-0.81810000000000005</v>
      </c>
      <c r="D676">
        <v>-0.77059999999999995</v>
      </c>
      <c r="E676">
        <v>-0.32619999999999999</v>
      </c>
    </row>
    <row r="677" spans="1:5" x14ac:dyDescent="0.25">
      <c r="A677">
        <v>676</v>
      </c>
      <c r="B677">
        <v>-0.42759999999999998</v>
      </c>
      <c r="C677">
        <v>-0.89810000000000001</v>
      </c>
      <c r="D677">
        <v>-0.71840000000000004</v>
      </c>
      <c r="E677">
        <v>-0.36820000000000003</v>
      </c>
    </row>
    <row r="678" spans="1:5" x14ac:dyDescent="0.25">
      <c r="A678">
        <v>677</v>
      </c>
      <c r="B678">
        <v>-0.27989999999999998</v>
      </c>
      <c r="C678">
        <v>-0.3856</v>
      </c>
      <c r="D678">
        <v>-0.95440000000000003</v>
      </c>
      <c r="E678">
        <v>-0.1273</v>
      </c>
    </row>
    <row r="679" spans="1:5" x14ac:dyDescent="0.25">
      <c r="A679">
        <v>678</v>
      </c>
      <c r="B679">
        <v>-0.28970000000000001</v>
      </c>
      <c r="C679">
        <v>-0.84660000000000002</v>
      </c>
      <c r="D679">
        <v>-1.0627</v>
      </c>
      <c r="E679">
        <v>-0.43099999999999999</v>
      </c>
    </row>
    <row r="680" spans="1:5" x14ac:dyDescent="0.25">
      <c r="A680">
        <v>679</v>
      </c>
      <c r="B680">
        <v>-0.1764</v>
      </c>
      <c r="C680">
        <v>-0.7238</v>
      </c>
      <c r="D680">
        <v>-0.98680000000000001</v>
      </c>
      <c r="E680">
        <v>-0.50280000000000002</v>
      </c>
    </row>
    <row r="681" spans="1:5" x14ac:dyDescent="0.25">
      <c r="A681">
        <v>680</v>
      </c>
      <c r="B681">
        <v>-0.36049999999999999</v>
      </c>
      <c r="C681">
        <v>-0.34279999999999999</v>
      </c>
      <c r="D681">
        <v>-0.8569</v>
      </c>
      <c r="E681">
        <v>-0.48110000000000003</v>
      </c>
    </row>
    <row r="682" spans="1:5" x14ac:dyDescent="0.25">
      <c r="A682">
        <v>681</v>
      </c>
      <c r="B682">
        <v>-0.1552</v>
      </c>
      <c r="C682">
        <v>-0.41610000000000003</v>
      </c>
      <c r="D682">
        <v>-0.89300000000000002</v>
      </c>
      <c r="E682">
        <v>-0.3599</v>
      </c>
    </row>
    <row r="683" spans="1:5" x14ac:dyDescent="0.25">
      <c r="A683">
        <v>682</v>
      </c>
      <c r="B683">
        <v>-4.87E-2</v>
      </c>
      <c r="C683">
        <v>-0.69769999999999999</v>
      </c>
      <c r="D683">
        <v>-0.75680000000000003</v>
      </c>
      <c r="E683">
        <v>-0.62770000000000004</v>
      </c>
    </row>
    <row r="684" spans="1:5" x14ac:dyDescent="0.25">
      <c r="A684">
        <v>683</v>
      </c>
      <c r="B684">
        <v>-2.9100000000000001E-2</v>
      </c>
      <c r="C684">
        <v>-0.82550000000000001</v>
      </c>
      <c r="D684">
        <v>-0.26179999999999998</v>
      </c>
      <c r="E684">
        <v>-0.1401</v>
      </c>
    </row>
    <row r="685" spans="1:5" x14ac:dyDescent="0.25">
      <c r="A685">
        <v>684</v>
      </c>
      <c r="B685">
        <v>-5.9400000000000001E-2</v>
      </c>
      <c r="C685">
        <v>-0.83940000000000003</v>
      </c>
      <c r="D685">
        <v>-0.4234</v>
      </c>
      <c r="E685">
        <v>0.72750000000000004</v>
      </c>
    </row>
    <row r="686" spans="1:5" x14ac:dyDescent="0.25">
      <c r="A686">
        <v>685</v>
      </c>
      <c r="B686">
        <v>-0.18820000000000001</v>
      </c>
      <c r="C686">
        <v>-0.80869999999999997</v>
      </c>
      <c r="D686">
        <v>-0.21679999999999999</v>
      </c>
      <c r="E686">
        <v>0.46450000000000002</v>
      </c>
    </row>
    <row r="687" spans="1:5" x14ac:dyDescent="0.25">
      <c r="A687">
        <v>686</v>
      </c>
      <c r="B687">
        <v>-1.01E-2</v>
      </c>
      <c r="C687">
        <v>-0.96960000000000002</v>
      </c>
      <c r="D687">
        <v>-0.86050000000000004</v>
      </c>
      <c r="E687">
        <v>0.1812</v>
      </c>
    </row>
    <row r="688" spans="1:5" x14ac:dyDescent="0.25">
      <c r="A688">
        <v>687</v>
      </c>
      <c r="B688">
        <v>-4.9200000000000001E-2</v>
      </c>
      <c r="C688">
        <v>-0.82010000000000005</v>
      </c>
      <c r="D688">
        <v>-0.54049999999999998</v>
      </c>
      <c r="E688">
        <v>-0.52490000000000003</v>
      </c>
    </row>
    <row r="689" spans="1:5" x14ac:dyDescent="0.25">
      <c r="A689">
        <v>688</v>
      </c>
      <c r="B689">
        <v>-0.19939999999999999</v>
      </c>
      <c r="C689">
        <v>-0.64749999999999996</v>
      </c>
      <c r="D689">
        <v>-0.54359999999999997</v>
      </c>
      <c r="E689">
        <v>-0.44309999999999999</v>
      </c>
    </row>
    <row r="690" spans="1:5" x14ac:dyDescent="0.25">
      <c r="A690">
        <v>689</v>
      </c>
      <c r="B690">
        <v>-0.21240000000000001</v>
      </c>
      <c r="C690">
        <v>-0.77800000000000002</v>
      </c>
      <c r="D690">
        <v>-0.96050000000000002</v>
      </c>
      <c r="E690">
        <v>-4.0500000000000001E-2</v>
      </c>
    </row>
    <row r="691" spans="1:5" x14ac:dyDescent="0.25">
      <c r="A691">
        <v>690</v>
      </c>
      <c r="B691">
        <v>4.1300000000000003E-2</v>
      </c>
      <c r="C691">
        <v>-0.50609999999999999</v>
      </c>
      <c r="D691">
        <v>-0.55900000000000005</v>
      </c>
      <c r="E691">
        <v>-9.2100000000000001E-2</v>
      </c>
    </row>
    <row r="692" spans="1:5" x14ac:dyDescent="0.25">
      <c r="A692">
        <v>691</v>
      </c>
      <c r="B692">
        <v>-0.1749</v>
      </c>
      <c r="C692">
        <v>-0.7006</v>
      </c>
      <c r="D692">
        <v>-0.77239999999999998</v>
      </c>
      <c r="E692">
        <v>-0.23530000000000001</v>
      </c>
    </row>
    <row r="693" spans="1:5" x14ac:dyDescent="0.25">
      <c r="A693">
        <v>692</v>
      </c>
      <c r="B693">
        <v>-0.1668</v>
      </c>
      <c r="C693">
        <v>-0.56010000000000004</v>
      </c>
      <c r="D693">
        <v>-0.99319999999999997</v>
      </c>
      <c r="E693">
        <v>0.22559999999999999</v>
      </c>
    </row>
    <row r="694" spans="1:5" x14ac:dyDescent="0.25">
      <c r="A694">
        <v>693</v>
      </c>
      <c r="B694">
        <v>-0.184</v>
      </c>
      <c r="C694">
        <v>-0.7571</v>
      </c>
      <c r="D694">
        <v>-0.86990000000000001</v>
      </c>
      <c r="E694">
        <v>0.43759999999999999</v>
      </c>
    </row>
    <row r="695" spans="1:5" x14ac:dyDescent="0.25">
      <c r="A695">
        <v>694</v>
      </c>
      <c r="B695">
        <v>-0.1633</v>
      </c>
      <c r="C695">
        <v>-0.93240000000000001</v>
      </c>
      <c r="D695">
        <v>-0.72199999999999998</v>
      </c>
      <c r="E695">
        <v>0.21779999999999999</v>
      </c>
    </row>
    <row r="696" spans="1:5" x14ac:dyDescent="0.25">
      <c r="A696">
        <v>695</v>
      </c>
      <c r="B696">
        <v>-0.12720000000000001</v>
      </c>
      <c r="C696">
        <v>-0.73140000000000005</v>
      </c>
      <c r="D696">
        <v>-0.873</v>
      </c>
      <c r="E696">
        <v>0.29570000000000002</v>
      </c>
    </row>
    <row r="697" spans="1:5" x14ac:dyDescent="0.25">
      <c r="A697">
        <v>696</v>
      </c>
      <c r="B697">
        <v>-6.7199999999999996E-2</v>
      </c>
      <c r="C697">
        <v>-0.33939999999999998</v>
      </c>
      <c r="D697">
        <v>-0.76100000000000001</v>
      </c>
      <c r="E697">
        <v>0.66139999999999999</v>
      </c>
    </row>
    <row r="698" spans="1:5" x14ac:dyDescent="0.25">
      <c r="A698">
        <v>697</v>
      </c>
      <c r="B698">
        <v>0.2515</v>
      </c>
      <c r="C698">
        <v>-0.84930000000000005</v>
      </c>
      <c r="D698">
        <v>-0.4647</v>
      </c>
      <c r="E698">
        <v>0.58760000000000001</v>
      </c>
    </row>
    <row r="699" spans="1:5" x14ac:dyDescent="0.25">
      <c r="A699">
        <v>698</v>
      </c>
      <c r="B699">
        <v>2.7E-2</v>
      </c>
      <c r="C699">
        <v>-0.86419999999999997</v>
      </c>
      <c r="D699">
        <v>-0.88019999999999998</v>
      </c>
      <c r="E699">
        <v>1.4825999999999999</v>
      </c>
    </row>
    <row r="700" spans="1:5" x14ac:dyDescent="0.25">
      <c r="A700">
        <v>699</v>
      </c>
      <c r="B700">
        <v>0.1241</v>
      </c>
      <c r="C700">
        <v>-1.0463</v>
      </c>
      <c r="D700">
        <v>-0.32029999999999997</v>
      </c>
      <c r="E700">
        <v>1.0781000000000001</v>
      </c>
    </row>
    <row r="701" spans="1:5" x14ac:dyDescent="0.25">
      <c r="A701">
        <v>700</v>
      </c>
      <c r="B701">
        <v>0.2072</v>
      </c>
      <c r="C701">
        <v>-0.7238</v>
      </c>
      <c r="D701">
        <v>-0.23949999999999999</v>
      </c>
      <c r="E701">
        <v>1.0599000000000001</v>
      </c>
    </row>
    <row r="702" spans="1:5" x14ac:dyDescent="0.25">
      <c r="A702">
        <v>701</v>
      </c>
      <c r="B702">
        <v>4.8800000000000003E-2</v>
      </c>
      <c r="C702">
        <v>-0.63460000000000005</v>
      </c>
      <c r="D702">
        <v>-2.4500000000000001E-2</v>
      </c>
      <c r="E702">
        <v>1.3727</v>
      </c>
    </row>
    <row r="703" spans="1:5" x14ac:dyDescent="0.25">
      <c r="A703">
        <v>702</v>
      </c>
      <c r="B703">
        <v>-0.03</v>
      </c>
      <c r="C703">
        <v>-0.63049999999999995</v>
      </c>
      <c r="D703">
        <v>-3.5400000000000001E-2</v>
      </c>
      <c r="E703">
        <v>1.6520999999999999</v>
      </c>
    </row>
    <row r="704" spans="1:5" x14ac:dyDescent="0.25">
      <c r="A704">
        <v>703</v>
      </c>
      <c r="B704">
        <v>-3.6499999999999998E-2</v>
      </c>
      <c r="C704">
        <v>9.3399999999999997E-2</v>
      </c>
      <c r="D704">
        <v>-9.7000000000000003E-2</v>
      </c>
      <c r="E704">
        <v>1.1955</v>
      </c>
    </row>
    <row r="705" spans="1:5" x14ac:dyDescent="0.25">
      <c r="A705">
        <v>704</v>
      </c>
      <c r="B705">
        <v>-3.7900000000000003E-2</v>
      </c>
      <c r="C705">
        <v>-0.55959999999999999</v>
      </c>
      <c r="D705">
        <v>-0.11700000000000001</v>
      </c>
      <c r="E705">
        <v>1.4593</v>
      </c>
    </row>
    <row r="706" spans="1:5" x14ac:dyDescent="0.25">
      <c r="A706">
        <v>705</v>
      </c>
      <c r="B706">
        <v>0.20669999999999999</v>
      </c>
      <c r="C706">
        <v>-0.34839999999999999</v>
      </c>
      <c r="D706">
        <v>-0.36520000000000002</v>
      </c>
      <c r="E706">
        <v>1.0441</v>
      </c>
    </row>
    <row r="707" spans="1:5" x14ac:dyDescent="0.25">
      <c r="A707">
        <v>706</v>
      </c>
      <c r="B707">
        <v>-3.9399999999999998E-2</v>
      </c>
      <c r="C707">
        <v>-0.18709999999999999</v>
      </c>
      <c r="D707">
        <v>-0.6351</v>
      </c>
      <c r="E707">
        <v>0.68169999999999997</v>
      </c>
    </row>
    <row r="708" spans="1:5" x14ac:dyDescent="0.25">
      <c r="A708">
        <v>707</v>
      </c>
      <c r="B708">
        <v>8.1799999999999998E-2</v>
      </c>
      <c r="C708">
        <v>-0.13070000000000001</v>
      </c>
      <c r="D708">
        <v>-0.75009999999999999</v>
      </c>
      <c r="E708">
        <v>0.87619999999999998</v>
      </c>
    </row>
    <row r="709" spans="1:5" x14ac:dyDescent="0.25">
      <c r="A709">
        <v>708</v>
      </c>
      <c r="B709">
        <v>0.33550000000000002</v>
      </c>
      <c r="C709">
        <v>-0.1072</v>
      </c>
      <c r="D709">
        <v>-0.51459999999999995</v>
      </c>
      <c r="E709">
        <v>1.2287999999999999</v>
      </c>
    </row>
    <row r="710" spans="1:5" x14ac:dyDescent="0.25">
      <c r="A710">
        <v>709</v>
      </c>
      <c r="B710">
        <v>0.27860000000000001</v>
      </c>
      <c r="C710">
        <v>-0.25309999999999999</v>
      </c>
      <c r="D710">
        <v>-0.37580000000000002</v>
      </c>
      <c r="E710">
        <v>0.76629999999999998</v>
      </c>
    </row>
    <row r="711" spans="1:5" x14ac:dyDescent="0.25">
      <c r="A711">
        <v>710</v>
      </c>
      <c r="B711">
        <v>0.14460000000000001</v>
      </c>
      <c r="C711">
        <v>-0.32129999999999997</v>
      </c>
      <c r="D711">
        <v>-0.59770000000000001</v>
      </c>
      <c r="E711">
        <v>1.1632</v>
      </c>
    </row>
    <row r="712" spans="1:5" x14ac:dyDescent="0.25">
      <c r="A712">
        <v>711</v>
      </c>
      <c r="B712">
        <v>0.15029999999999999</v>
      </c>
      <c r="C712">
        <v>-0.44569999999999999</v>
      </c>
      <c r="D712">
        <v>-0.3241</v>
      </c>
      <c r="E712">
        <v>1.0317000000000001</v>
      </c>
    </row>
    <row r="713" spans="1:5" x14ac:dyDescent="0.25">
      <c r="A713">
        <v>712</v>
      </c>
      <c r="B713">
        <v>0.24060000000000001</v>
      </c>
      <c r="C713">
        <v>-0.70069999999999999</v>
      </c>
      <c r="D713">
        <v>6.3299999999999995E-2</v>
      </c>
      <c r="E713">
        <v>0.54730000000000001</v>
      </c>
    </row>
    <row r="714" spans="1:5" x14ac:dyDescent="0.25">
      <c r="A714">
        <v>713</v>
      </c>
      <c r="B714">
        <v>0.15939999999999999</v>
      </c>
      <c r="C714">
        <v>-0.69689999999999996</v>
      </c>
      <c r="D714">
        <v>-0.35110000000000002</v>
      </c>
      <c r="E714">
        <v>0.2064</v>
      </c>
    </row>
    <row r="715" spans="1:5" x14ac:dyDescent="0.25">
      <c r="A715">
        <v>714</v>
      </c>
      <c r="B715">
        <v>-0.11169999999999999</v>
      </c>
      <c r="C715">
        <v>-0.18490000000000001</v>
      </c>
      <c r="D715">
        <v>-0.33</v>
      </c>
      <c r="E715">
        <v>0.68969999999999998</v>
      </c>
    </row>
    <row r="716" spans="1:5" x14ac:dyDescent="0.25">
      <c r="A716">
        <v>715</v>
      </c>
      <c r="B716">
        <v>-0.30409999999999998</v>
      </c>
      <c r="C716">
        <v>-0.87890000000000001</v>
      </c>
      <c r="D716">
        <v>-0.84230000000000005</v>
      </c>
      <c r="E716">
        <v>0.24840000000000001</v>
      </c>
    </row>
    <row r="717" spans="1:5" x14ac:dyDescent="0.25">
      <c r="A717">
        <v>716</v>
      </c>
      <c r="B717">
        <v>-0.2989</v>
      </c>
      <c r="C717">
        <v>-0.38990000000000002</v>
      </c>
      <c r="D717">
        <v>-1.0283</v>
      </c>
      <c r="E717">
        <v>0.59909999999999997</v>
      </c>
    </row>
    <row r="718" spans="1:5" x14ac:dyDescent="0.25">
      <c r="A718">
        <v>717</v>
      </c>
      <c r="B718">
        <v>-0.32500000000000001</v>
      </c>
      <c r="C718">
        <v>-0.83950000000000002</v>
      </c>
      <c r="D718">
        <v>-0.97389999999999999</v>
      </c>
      <c r="E718">
        <v>0.68430000000000002</v>
      </c>
    </row>
    <row r="719" spans="1:5" x14ac:dyDescent="0.25">
      <c r="A719">
        <v>718</v>
      </c>
      <c r="B719">
        <v>-0.32490000000000002</v>
      </c>
      <c r="C719">
        <v>-0.37290000000000001</v>
      </c>
      <c r="D719">
        <v>-0.45779999999999998</v>
      </c>
      <c r="E719">
        <v>0.98729999999999996</v>
      </c>
    </row>
    <row r="720" spans="1:5" x14ac:dyDescent="0.25">
      <c r="A720">
        <v>719</v>
      </c>
      <c r="B720">
        <v>-0.28179999999999999</v>
      </c>
      <c r="C720">
        <v>-0.60980000000000001</v>
      </c>
      <c r="D720">
        <v>-0.97919999999999996</v>
      </c>
      <c r="E720">
        <v>0.42509999999999998</v>
      </c>
    </row>
    <row r="721" spans="1:5" x14ac:dyDescent="0.25">
      <c r="A721">
        <v>720</v>
      </c>
      <c r="B721">
        <v>-0.34989999999999999</v>
      </c>
      <c r="C721">
        <v>-0.89490000000000003</v>
      </c>
      <c r="D721">
        <v>-0.95830000000000004</v>
      </c>
      <c r="E721">
        <v>0.627</v>
      </c>
    </row>
    <row r="722" spans="1:5" x14ac:dyDescent="0.25">
      <c r="A722">
        <v>721</v>
      </c>
      <c r="B722">
        <v>-0.37430000000000002</v>
      </c>
      <c r="C722">
        <v>-0.83830000000000005</v>
      </c>
      <c r="D722">
        <v>-1.0388999999999999</v>
      </c>
      <c r="E722">
        <v>0.42509999999999998</v>
      </c>
    </row>
    <row r="723" spans="1:5" x14ac:dyDescent="0.25">
      <c r="A723">
        <v>722</v>
      </c>
      <c r="B723">
        <v>-0.37430000000000002</v>
      </c>
      <c r="C723">
        <v>-0.65259999999999996</v>
      </c>
      <c r="D723">
        <v>-0.77890000000000004</v>
      </c>
      <c r="E723">
        <v>0.3327</v>
      </c>
    </row>
    <row r="724" spans="1:5" x14ac:dyDescent="0.25">
      <c r="A724">
        <v>723</v>
      </c>
      <c r="B724">
        <v>-0.2555</v>
      </c>
      <c r="C724">
        <v>-0.23949999999999999</v>
      </c>
      <c r="D724">
        <v>-0.74309999999999998</v>
      </c>
      <c r="E724">
        <v>0.51160000000000005</v>
      </c>
    </row>
    <row r="725" spans="1:5" x14ac:dyDescent="0.25">
      <c r="A725">
        <v>724</v>
      </c>
      <c r="B725">
        <v>-0.22040000000000001</v>
      </c>
      <c r="C725">
        <v>-0.99239999999999995</v>
      </c>
      <c r="D725">
        <v>-0.63919999999999999</v>
      </c>
      <c r="E725">
        <v>0.14779999999999999</v>
      </c>
    </row>
    <row r="726" spans="1:5" x14ac:dyDescent="0.25">
      <c r="A726">
        <v>725</v>
      </c>
      <c r="B726">
        <v>-0.5373</v>
      </c>
      <c r="C726">
        <v>-0.45950000000000002</v>
      </c>
      <c r="D726">
        <v>-0.76629999999999998</v>
      </c>
      <c r="E726">
        <v>0.32219999999999999</v>
      </c>
    </row>
    <row r="727" spans="1:5" x14ac:dyDescent="0.25">
      <c r="A727">
        <v>726</v>
      </c>
      <c r="B727">
        <v>-0.2606</v>
      </c>
      <c r="C727">
        <v>-0.54069999999999996</v>
      </c>
      <c r="D727">
        <v>-0.71299999999999997</v>
      </c>
      <c r="E727">
        <v>0.40439999999999998</v>
      </c>
    </row>
    <row r="728" spans="1:5" x14ac:dyDescent="0.25">
      <c r="A728">
        <v>727</v>
      </c>
      <c r="B728">
        <v>-0.47899999999999998</v>
      </c>
      <c r="C728">
        <v>-0.55249999999999999</v>
      </c>
      <c r="D728">
        <v>-0.58730000000000004</v>
      </c>
      <c r="E728">
        <v>0.67679999999999996</v>
      </c>
    </row>
    <row r="729" spans="1:5" x14ac:dyDescent="0.25">
      <c r="A729">
        <v>728</v>
      </c>
      <c r="B729">
        <v>-0.3196</v>
      </c>
      <c r="C729">
        <v>0.41889999999999999</v>
      </c>
      <c r="D729">
        <v>-0.60429999999999995</v>
      </c>
      <c r="E729">
        <v>1.1326000000000001</v>
      </c>
    </row>
    <row r="730" spans="1:5" x14ac:dyDescent="0.25">
      <c r="A730">
        <v>729</v>
      </c>
      <c r="B730">
        <v>-0.3463</v>
      </c>
      <c r="C730">
        <v>-0.66590000000000005</v>
      </c>
      <c r="D730">
        <v>-8.6599999999999996E-2</v>
      </c>
      <c r="E730">
        <v>0.70509999999999995</v>
      </c>
    </row>
    <row r="731" spans="1:5" x14ac:dyDescent="0.25">
      <c r="A731">
        <v>730</v>
      </c>
      <c r="B731">
        <v>-0.2437</v>
      </c>
      <c r="C731">
        <v>-0.3382</v>
      </c>
      <c r="D731">
        <v>-0.66</v>
      </c>
      <c r="E731">
        <v>0.82430000000000003</v>
      </c>
    </row>
    <row r="732" spans="1:5" x14ac:dyDescent="0.25">
      <c r="A732">
        <v>731</v>
      </c>
      <c r="B732">
        <v>-0.15529999999999999</v>
      </c>
      <c r="C732">
        <v>-0.3049</v>
      </c>
      <c r="D732">
        <v>-0.98650000000000004</v>
      </c>
      <c r="E732">
        <v>1.2218</v>
      </c>
    </row>
    <row r="733" spans="1:5" x14ac:dyDescent="0.25">
      <c r="A733">
        <v>732</v>
      </c>
      <c r="B733">
        <v>-0.23019999999999999</v>
      </c>
      <c r="C733">
        <v>0.13589999999999999</v>
      </c>
      <c r="D733">
        <v>-0.77849999999999997</v>
      </c>
      <c r="E733">
        <v>1.6064000000000001</v>
      </c>
    </row>
    <row r="734" spans="1:5" x14ac:dyDescent="0.25">
      <c r="A734">
        <v>733</v>
      </c>
      <c r="B734">
        <v>-9.0200000000000002E-2</v>
      </c>
      <c r="C734">
        <v>-0.32550000000000001</v>
      </c>
      <c r="D734">
        <v>-0.74339999999999995</v>
      </c>
      <c r="E734">
        <v>1.2581</v>
      </c>
    </row>
    <row r="735" spans="1:5" x14ac:dyDescent="0.25">
      <c r="A735">
        <v>734</v>
      </c>
      <c r="B735">
        <v>-0.32529999999999998</v>
      </c>
      <c r="C735">
        <v>0.88500000000000001</v>
      </c>
      <c r="D735">
        <v>-0.83750000000000002</v>
      </c>
      <c r="E735">
        <v>1.7927</v>
      </c>
    </row>
    <row r="736" spans="1:5" x14ac:dyDescent="0.25">
      <c r="A736">
        <v>735</v>
      </c>
      <c r="B736">
        <v>-6.4100000000000004E-2</v>
      </c>
      <c r="C736">
        <v>-0.30280000000000001</v>
      </c>
      <c r="D736">
        <v>-0.66159999999999997</v>
      </c>
      <c r="E736">
        <v>1.36</v>
      </c>
    </row>
    <row r="737" spans="1:5" x14ac:dyDescent="0.25">
      <c r="A737">
        <v>736</v>
      </c>
      <c r="B737">
        <v>-0.47399999999999998</v>
      </c>
      <c r="C737">
        <v>-0.37259999999999999</v>
      </c>
      <c r="D737">
        <v>-0.78710000000000002</v>
      </c>
      <c r="E737">
        <v>1.2170000000000001</v>
      </c>
    </row>
    <row r="738" spans="1:5" x14ac:dyDescent="0.25">
      <c r="A738">
        <v>737</v>
      </c>
      <c r="B738">
        <v>-0.32090000000000002</v>
      </c>
      <c r="C738">
        <v>-0.3846</v>
      </c>
      <c r="D738">
        <v>-0.8579</v>
      </c>
      <c r="E738">
        <v>1.1160000000000001</v>
      </c>
    </row>
    <row r="739" spans="1:5" x14ac:dyDescent="0.25">
      <c r="A739">
        <v>738</v>
      </c>
      <c r="B739">
        <v>-0.34620000000000001</v>
      </c>
      <c r="C739">
        <v>-0.29020000000000001</v>
      </c>
      <c r="D739">
        <v>-0.84</v>
      </c>
      <c r="E739">
        <v>0.74270000000000003</v>
      </c>
    </row>
    <row r="740" spans="1:5" x14ac:dyDescent="0.25">
      <c r="A740">
        <v>739</v>
      </c>
      <c r="B740">
        <v>-0.60940000000000005</v>
      </c>
      <c r="C740">
        <v>-0.62150000000000005</v>
      </c>
      <c r="D740">
        <v>-0.56879999999999997</v>
      </c>
      <c r="E740">
        <v>0.94510000000000005</v>
      </c>
    </row>
    <row r="741" spans="1:5" x14ac:dyDescent="0.25">
      <c r="A741">
        <v>740</v>
      </c>
      <c r="B741">
        <v>-0.34310000000000002</v>
      </c>
      <c r="C741">
        <v>-0.23699999999999999</v>
      </c>
      <c r="D741">
        <v>-0.47660000000000002</v>
      </c>
      <c r="E741">
        <v>1.0002</v>
      </c>
    </row>
    <row r="742" spans="1:5" x14ac:dyDescent="0.25">
      <c r="A742">
        <v>741</v>
      </c>
      <c r="B742">
        <v>-0.32500000000000001</v>
      </c>
      <c r="C742">
        <v>-0.22869999999999999</v>
      </c>
      <c r="D742">
        <v>-0.79649999999999999</v>
      </c>
      <c r="E742">
        <v>0.5363</v>
      </c>
    </row>
    <row r="743" spans="1:5" x14ac:dyDescent="0.25">
      <c r="A743">
        <v>742</v>
      </c>
      <c r="B743">
        <v>-0.3458</v>
      </c>
      <c r="C743">
        <v>-0.26719999999999999</v>
      </c>
      <c r="D743">
        <v>-0.72689999999999999</v>
      </c>
      <c r="E743">
        <v>0.75390000000000001</v>
      </c>
    </row>
    <row r="744" spans="1:5" x14ac:dyDescent="0.25">
      <c r="A744">
        <v>743</v>
      </c>
      <c r="B744">
        <v>-0.22059999999999999</v>
      </c>
      <c r="C744">
        <v>-0.1182</v>
      </c>
      <c r="D744">
        <v>-0.16869999999999999</v>
      </c>
      <c r="E744">
        <v>0.89480000000000004</v>
      </c>
    </row>
    <row r="745" spans="1:5" x14ac:dyDescent="0.25">
      <c r="A745">
        <v>744</v>
      </c>
      <c r="B745">
        <v>-0.25059999999999999</v>
      </c>
      <c r="C745">
        <v>0.18529999999999999</v>
      </c>
      <c r="D745">
        <v>-0.32200000000000001</v>
      </c>
      <c r="E745">
        <v>1.056</v>
      </c>
    </row>
    <row r="746" spans="1:5" x14ac:dyDescent="0.25">
      <c r="A746">
        <v>745</v>
      </c>
      <c r="B746">
        <v>3.0300000000000001E-2</v>
      </c>
      <c r="C746">
        <v>0.16220000000000001</v>
      </c>
      <c r="D746">
        <v>-1.9099999999999999E-2</v>
      </c>
      <c r="E746">
        <v>1.5612999999999999</v>
      </c>
    </row>
    <row r="747" spans="1:5" x14ac:dyDescent="0.25">
      <c r="A747">
        <v>746</v>
      </c>
      <c r="B747">
        <v>0.16600000000000001</v>
      </c>
      <c r="C747">
        <v>0.45090000000000002</v>
      </c>
      <c r="D747">
        <v>0.28589999999999999</v>
      </c>
      <c r="E747">
        <v>1.1295999999999999</v>
      </c>
    </row>
    <row r="748" spans="1:5" x14ac:dyDescent="0.25">
      <c r="A748">
        <v>747</v>
      </c>
      <c r="B748">
        <v>-0.24060000000000001</v>
      </c>
      <c r="C748">
        <v>-0.1113</v>
      </c>
      <c r="D748">
        <v>0.51900000000000002</v>
      </c>
      <c r="E748">
        <v>1.5285</v>
      </c>
    </row>
    <row r="749" spans="1:5" x14ac:dyDescent="0.25">
      <c r="A749">
        <v>748</v>
      </c>
      <c r="B749">
        <v>-0.3029</v>
      </c>
      <c r="C749">
        <v>0.75860000000000005</v>
      </c>
      <c r="D749">
        <v>0.1784</v>
      </c>
      <c r="E749">
        <v>1.0576000000000001</v>
      </c>
    </row>
    <row r="750" spans="1:5" x14ac:dyDescent="0.25">
      <c r="A750">
        <v>749</v>
      </c>
      <c r="B750">
        <v>-0.1032</v>
      </c>
      <c r="C750">
        <v>0.22550000000000001</v>
      </c>
      <c r="D750">
        <v>0.74929999999999997</v>
      </c>
      <c r="E750">
        <v>1.3701000000000001</v>
      </c>
    </row>
    <row r="751" spans="1:5" x14ac:dyDescent="0.25">
      <c r="A751">
        <v>750</v>
      </c>
      <c r="B751">
        <v>-0.30420000000000003</v>
      </c>
      <c r="C751">
        <v>0.99</v>
      </c>
      <c r="D751">
        <v>0.32390000000000002</v>
      </c>
      <c r="E751">
        <v>1.8005</v>
      </c>
    </row>
    <row r="752" spans="1:5" x14ac:dyDescent="0.25">
      <c r="A752">
        <v>751</v>
      </c>
      <c r="B752">
        <v>-0.2722</v>
      </c>
      <c r="C752">
        <v>0.4415</v>
      </c>
      <c r="D752">
        <v>0.2472</v>
      </c>
      <c r="E752">
        <v>1.4777</v>
      </c>
    </row>
    <row r="753" spans="1:5" x14ac:dyDescent="0.25">
      <c r="A753">
        <v>752</v>
      </c>
      <c r="B753">
        <v>0.1343</v>
      </c>
      <c r="C753">
        <v>0.63090000000000002</v>
      </c>
      <c r="D753">
        <v>0.49249999999999999</v>
      </c>
      <c r="E753">
        <v>1.4387000000000001</v>
      </c>
    </row>
    <row r="754" spans="1:5" x14ac:dyDescent="0.25">
      <c r="A754">
        <v>753</v>
      </c>
      <c r="B754">
        <v>0.35870000000000002</v>
      </c>
      <c r="C754">
        <v>0.60250000000000004</v>
      </c>
      <c r="D754">
        <v>0.25230000000000002</v>
      </c>
      <c r="E754">
        <v>1.8206</v>
      </c>
    </row>
    <row r="755" spans="1:5" x14ac:dyDescent="0.25">
      <c r="A755">
        <v>754</v>
      </c>
      <c r="B755">
        <v>0.42180000000000001</v>
      </c>
      <c r="C755">
        <v>1.5861000000000001</v>
      </c>
      <c r="D755">
        <v>0.53259999999999996</v>
      </c>
      <c r="E755">
        <v>1.6684000000000001</v>
      </c>
    </row>
    <row r="756" spans="1:5" x14ac:dyDescent="0.25">
      <c r="A756">
        <v>755</v>
      </c>
      <c r="B756">
        <v>0.37080000000000002</v>
      </c>
      <c r="C756">
        <v>1.6063000000000001</v>
      </c>
      <c r="D756">
        <v>0.51590000000000003</v>
      </c>
      <c r="E756">
        <v>1.8382000000000001</v>
      </c>
    </row>
    <row r="757" spans="1:5" x14ac:dyDescent="0.25">
      <c r="A757">
        <v>756</v>
      </c>
      <c r="B757">
        <v>0.31219999999999998</v>
      </c>
      <c r="C757">
        <v>1.0821000000000001</v>
      </c>
      <c r="D757">
        <v>0.26640000000000003</v>
      </c>
      <c r="E757">
        <v>1.446</v>
      </c>
    </row>
    <row r="758" spans="1:5" x14ac:dyDescent="0.25">
      <c r="A758">
        <v>757</v>
      </c>
      <c r="B758">
        <v>1.0229999999999999</v>
      </c>
      <c r="C758">
        <v>0.86450000000000005</v>
      </c>
      <c r="D758">
        <v>0.39369999999999999</v>
      </c>
      <c r="E758">
        <v>1.6675</v>
      </c>
    </row>
    <row r="759" spans="1:5" x14ac:dyDescent="0.25">
      <c r="A759">
        <v>758</v>
      </c>
      <c r="B759">
        <v>0.61140000000000005</v>
      </c>
      <c r="C759">
        <v>1.5216000000000001</v>
      </c>
      <c r="D759">
        <v>0.67979999999999996</v>
      </c>
      <c r="E759">
        <v>1.6435</v>
      </c>
    </row>
    <row r="760" spans="1:5" x14ac:dyDescent="0.25">
      <c r="A760">
        <v>759</v>
      </c>
      <c r="B760">
        <v>0.68300000000000005</v>
      </c>
      <c r="C760">
        <v>1.109</v>
      </c>
      <c r="D760">
        <v>0.21909999999999999</v>
      </c>
      <c r="E760">
        <v>2.0495000000000001</v>
      </c>
    </row>
    <row r="761" spans="1:5" x14ac:dyDescent="0.25">
      <c r="A761">
        <v>760</v>
      </c>
      <c r="B761">
        <v>0.29260000000000003</v>
      </c>
      <c r="C761">
        <v>0.51259999999999994</v>
      </c>
      <c r="D761">
        <v>0.29949999999999999</v>
      </c>
      <c r="E761">
        <v>1.8052999999999999</v>
      </c>
    </row>
    <row r="762" spans="1:5" x14ac:dyDescent="0.25">
      <c r="A762">
        <v>761</v>
      </c>
      <c r="B762">
        <v>0.36840000000000001</v>
      </c>
      <c r="C762">
        <v>0.61109999999999998</v>
      </c>
      <c r="D762">
        <v>9.2499999999999999E-2</v>
      </c>
      <c r="E762">
        <v>2.0829</v>
      </c>
    </row>
    <row r="763" spans="1:5" x14ac:dyDescent="0.25">
      <c r="A763">
        <v>762</v>
      </c>
      <c r="B763">
        <v>-7.8799999999999995E-2</v>
      </c>
      <c r="C763">
        <v>0.47189999999999999</v>
      </c>
      <c r="D763">
        <v>-9.7799999999999998E-2</v>
      </c>
      <c r="E763">
        <v>2.0564</v>
      </c>
    </row>
    <row r="764" spans="1:5" x14ac:dyDescent="0.25">
      <c r="A764">
        <v>763</v>
      </c>
      <c r="B764">
        <v>3.8899999999999997E-2</v>
      </c>
      <c r="C764">
        <v>0.31619999999999998</v>
      </c>
      <c r="D764">
        <v>-0.1787</v>
      </c>
      <c r="E764">
        <v>1.3852</v>
      </c>
    </row>
    <row r="765" spans="1:5" x14ac:dyDescent="0.25">
      <c r="A765">
        <v>764</v>
      </c>
      <c r="B765">
        <v>5.1299999999999998E-2</v>
      </c>
      <c r="C765">
        <v>-1.84E-2</v>
      </c>
      <c r="D765">
        <v>-5.0200000000000002E-2</v>
      </c>
      <c r="E765">
        <v>1.3222</v>
      </c>
    </row>
    <row r="766" spans="1:5" x14ac:dyDescent="0.25">
      <c r="A766">
        <v>765</v>
      </c>
      <c r="B766">
        <v>0.223</v>
      </c>
      <c r="C766">
        <v>0.22220000000000001</v>
      </c>
      <c r="D766">
        <v>-0.14330000000000001</v>
      </c>
      <c r="E766">
        <v>1.5643</v>
      </c>
    </row>
    <row r="767" spans="1:5" x14ac:dyDescent="0.25">
      <c r="A767">
        <v>766</v>
      </c>
      <c r="B767">
        <v>0.2324</v>
      </c>
      <c r="C767">
        <v>0.45419999999999999</v>
      </c>
      <c r="D767">
        <v>-0.43919999999999998</v>
      </c>
      <c r="E767">
        <v>1.726</v>
      </c>
    </row>
    <row r="768" spans="1:5" x14ac:dyDescent="0.25">
      <c r="A768">
        <v>767</v>
      </c>
      <c r="B768">
        <v>0.38159999999999999</v>
      </c>
      <c r="C768">
        <v>0.40720000000000001</v>
      </c>
      <c r="D768">
        <v>-0.26640000000000003</v>
      </c>
      <c r="E768">
        <v>1.4950000000000001</v>
      </c>
    </row>
    <row r="769" spans="1:5" x14ac:dyDescent="0.25">
      <c r="A769">
        <v>768</v>
      </c>
      <c r="B769">
        <v>0.47370000000000001</v>
      </c>
      <c r="C769">
        <v>0.58979999999999999</v>
      </c>
      <c r="D769">
        <v>-0.2954</v>
      </c>
      <c r="E769">
        <v>1.7713000000000001</v>
      </c>
    </row>
    <row r="770" spans="1:5" x14ac:dyDescent="0.25">
      <c r="A770">
        <v>769</v>
      </c>
      <c r="B770">
        <v>0.62519999999999998</v>
      </c>
      <c r="C770">
        <v>0.82740000000000002</v>
      </c>
      <c r="D770">
        <v>-9.5399999999999999E-2</v>
      </c>
      <c r="E770">
        <v>1.5137</v>
      </c>
    </row>
    <row r="771" spans="1:5" x14ac:dyDescent="0.25">
      <c r="A771">
        <v>770</v>
      </c>
      <c r="B771">
        <v>1.1700999999999999</v>
      </c>
      <c r="C771">
        <v>0.43830000000000002</v>
      </c>
      <c r="D771">
        <v>-6.1699999999999998E-2</v>
      </c>
      <c r="E771">
        <v>1.4611000000000001</v>
      </c>
    </row>
    <row r="772" spans="1:5" x14ac:dyDescent="0.25">
      <c r="A772">
        <v>771</v>
      </c>
      <c r="B772">
        <v>0.38769999999999999</v>
      </c>
      <c r="C772">
        <v>1.3071999999999999</v>
      </c>
      <c r="D772">
        <v>0.26200000000000001</v>
      </c>
      <c r="E772">
        <v>1.4717</v>
      </c>
    </row>
    <row r="773" spans="1:5" x14ac:dyDescent="0.25">
      <c r="A773">
        <v>772</v>
      </c>
      <c r="B773">
        <v>-0.15110000000000001</v>
      </c>
      <c r="C773">
        <v>0.95589999999999997</v>
      </c>
      <c r="D773">
        <v>-0.15640000000000001</v>
      </c>
      <c r="E773">
        <v>2.0265</v>
      </c>
    </row>
    <row r="774" spans="1:5" x14ac:dyDescent="0.25">
      <c r="A774">
        <v>773</v>
      </c>
      <c r="B774">
        <v>-0.23669999999999999</v>
      </c>
      <c r="C774">
        <v>1.0323</v>
      </c>
      <c r="D774">
        <v>-1.46E-2</v>
      </c>
      <c r="E774">
        <v>1.7513000000000001</v>
      </c>
    </row>
    <row r="775" spans="1:5" x14ac:dyDescent="0.25">
      <c r="A775">
        <v>774</v>
      </c>
      <c r="B775">
        <v>-0.1426</v>
      </c>
      <c r="C775">
        <v>1.2909999999999999</v>
      </c>
      <c r="D775">
        <v>0.63500000000000001</v>
      </c>
      <c r="E775">
        <v>1.8041</v>
      </c>
    </row>
    <row r="776" spans="1:5" x14ac:dyDescent="0.25">
      <c r="A776">
        <v>775</v>
      </c>
      <c r="B776">
        <v>4.0599999999999997E-2</v>
      </c>
      <c r="C776">
        <v>0.69269999999999998</v>
      </c>
      <c r="D776">
        <v>0.43730000000000002</v>
      </c>
      <c r="E776">
        <v>2.5253999999999999</v>
      </c>
    </row>
    <row r="777" spans="1:5" x14ac:dyDescent="0.25">
      <c r="A777">
        <v>776</v>
      </c>
      <c r="B777">
        <v>-0.43709999999999999</v>
      </c>
      <c r="C777">
        <v>0.85119999999999996</v>
      </c>
      <c r="D777">
        <v>2.5899999999999999E-2</v>
      </c>
      <c r="E777">
        <v>1.6529</v>
      </c>
    </row>
    <row r="778" spans="1:5" x14ac:dyDescent="0.25">
      <c r="A778">
        <v>777</v>
      </c>
      <c r="B778">
        <v>-0.24809999999999999</v>
      </c>
      <c r="C778">
        <v>0.84519999999999995</v>
      </c>
      <c r="D778">
        <v>0.33889999999999998</v>
      </c>
      <c r="E778">
        <v>1.7115</v>
      </c>
    </row>
    <row r="779" spans="1:5" x14ac:dyDescent="0.25">
      <c r="A779">
        <v>778</v>
      </c>
      <c r="B779">
        <v>-0.29859999999999998</v>
      </c>
      <c r="C779">
        <v>0.80079999999999996</v>
      </c>
      <c r="D779">
        <v>0.21859999999999999</v>
      </c>
      <c r="E779">
        <v>2.0707</v>
      </c>
    </row>
    <row r="780" spans="1:5" x14ac:dyDescent="0.25">
      <c r="A780">
        <v>779</v>
      </c>
      <c r="B780">
        <v>-0.1532</v>
      </c>
      <c r="C780">
        <v>0.80640000000000001</v>
      </c>
      <c r="D780">
        <v>8.0100000000000005E-2</v>
      </c>
      <c r="E780">
        <v>2.0457999999999998</v>
      </c>
    </row>
    <row r="781" spans="1:5" x14ac:dyDescent="0.25">
      <c r="A781">
        <v>780</v>
      </c>
      <c r="B781">
        <v>0.13089999999999999</v>
      </c>
      <c r="C781">
        <v>1.0084</v>
      </c>
      <c r="D781">
        <v>-0.27439999999999998</v>
      </c>
      <c r="E781">
        <v>1.9673</v>
      </c>
    </row>
    <row r="782" spans="1:5" x14ac:dyDescent="0.25">
      <c r="A782">
        <v>781</v>
      </c>
      <c r="B782">
        <v>0.12620000000000001</v>
      </c>
      <c r="C782">
        <v>0.88990000000000002</v>
      </c>
      <c r="D782">
        <v>-0.14940000000000001</v>
      </c>
      <c r="E782">
        <v>1.8474999999999999</v>
      </c>
    </row>
    <row r="783" spans="1:5" x14ac:dyDescent="0.25">
      <c r="A783">
        <v>782</v>
      </c>
      <c r="B783">
        <v>0.49409999999999998</v>
      </c>
      <c r="C783">
        <v>0.44109999999999999</v>
      </c>
      <c r="D783">
        <v>-0.48020000000000002</v>
      </c>
      <c r="E783">
        <v>1.4699</v>
      </c>
    </row>
    <row r="784" spans="1:5" x14ac:dyDescent="0.25">
      <c r="A784">
        <v>783</v>
      </c>
      <c r="B784">
        <v>0.2863</v>
      </c>
      <c r="C784">
        <v>0.54620000000000002</v>
      </c>
      <c r="D784">
        <v>-0.60150000000000003</v>
      </c>
      <c r="E784">
        <v>1.6157999999999999</v>
      </c>
    </row>
    <row r="785" spans="1:5" x14ac:dyDescent="0.25">
      <c r="A785">
        <v>784</v>
      </c>
      <c r="B785">
        <v>0.8216</v>
      </c>
      <c r="C785">
        <v>0.31840000000000002</v>
      </c>
      <c r="D785">
        <v>-0.23230000000000001</v>
      </c>
      <c r="E785">
        <v>1.3290999999999999</v>
      </c>
    </row>
    <row r="786" spans="1:5" x14ac:dyDescent="0.25">
      <c r="A786">
        <v>785</v>
      </c>
      <c r="B786">
        <v>0.43859999999999999</v>
      </c>
      <c r="C786">
        <v>0.36670000000000003</v>
      </c>
      <c r="D786">
        <v>-0.61860000000000004</v>
      </c>
      <c r="E786">
        <v>1.2630999999999999</v>
      </c>
    </row>
    <row r="787" spans="1:5" x14ac:dyDescent="0.25">
      <c r="A787">
        <v>786</v>
      </c>
      <c r="B787">
        <v>8.6800000000000002E-2</v>
      </c>
      <c r="C787">
        <v>0.61470000000000002</v>
      </c>
      <c r="D787">
        <v>-0.6915</v>
      </c>
      <c r="E787">
        <v>0.93340000000000001</v>
      </c>
    </row>
    <row r="788" spans="1:5" x14ac:dyDescent="0.25">
      <c r="A788">
        <v>787</v>
      </c>
      <c r="B788">
        <v>0.18229999999999999</v>
      </c>
      <c r="C788">
        <v>0.77800000000000002</v>
      </c>
      <c r="D788">
        <v>-0.39989999999999998</v>
      </c>
      <c r="E788">
        <v>1.2673000000000001</v>
      </c>
    </row>
    <row r="789" spans="1:5" x14ac:dyDescent="0.25">
      <c r="A789">
        <v>788</v>
      </c>
      <c r="B789">
        <v>-0.28849999999999998</v>
      </c>
      <c r="C789">
        <v>0.42080000000000001</v>
      </c>
      <c r="D789">
        <v>-0.61299999999999999</v>
      </c>
      <c r="E789">
        <v>0.6875</v>
      </c>
    </row>
    <row r="790" spans="1:5" x14ac:dyDescent="0.25">
      <c r="A790">
        <v>789</v>
      </c>
      <c r="B790">
        <v>-0.16370000000000001</v>
      </c>
      <c r="C790">
        <v>0.64410000000000001</v>
      </c>
      <c r="D790">
        <v>-0.54869999999999997</v>
      </c>
      <c r="E790">
        <v>0.84789999999999999</v>
      </c>
    </row>
    <row r="791" spans="1:5" x14ac:dyDescent="0.25">
      <c r="A791">
        <v>790</v>
      </c>
      <c r="B791">
        <v>-0.39269999999999999</v>
      </c>
      <c r="C791">
        <v>0.3508</v>
      </c>
      <c r="D791">
        <v>-0.53690000000000004</v>
      </c>
      <c r="E791">
        <v>0.50260000000000005</v>
      </c>
    </row>
    <row r="792" spans="1:5" x14ac:dyDescent="0.25">
      <c r="A792">
        <v>791</v>
      </c>
      <c r="B792">
        <v>2.6599999999999999E-2</v>
      </c>
      <c r="C792">
        <v>0.30070000000000002</v>
      </c>
      <c r="D792">
        <v>-0.39129999999999998</v>
      </c>
      <c r="E792">
        <v>0.67110000000000003</v>
      </c>
    </row>
    <row r="793" spans="1:5" x14ac:dyDescent="0.25">
      <c r="A793">
        <v>792</v>
      </c>
      <c r="B793">
        <v>0.3135</v>
      </c>
      <c r="C793">
        <v>1.3801000000000001</v>
      </c>
      <c r="D793">
        <v>-0.65429999999999999</v>
      </c>
      <c r="E793">
        <v>0.78969999999999996</v>
      </c>
    </row>
    <row r="794" spans="1:5" x14ac:dyDescent="0.25">
      <c r="A794">
        <v>793</v>
      </c>
      <c r="B794">
        <v>0.2041</v>
      </c>
      <c r="C794">
        <v>0.82879999999999998</v>
      </c>
      <c r="D794">
        <v>-0.26579999999999998</v>
      </c>
      <c r="E794">
        <v>0.47960000000000003</v>
      </c>
    </row>
    <row r="795" spans="1:5" x14ac:dyDescent="0.25">
      <c r="A795">
        <v>794</v>
      </c>
      <c r="B795">
        <v>0.25719999999999998</v>
      </c>
      <c r="C795">
        <v>0.67969999999999997</v>
      </c>
      <c r="D795">
        <v>-0.33789999999999998</v>
      </c>
      <c r="E795">
        <v>0.45269999999999999</v>
      </c>
    </row>
    <row r="796" spans="1:5" x14ac:dyDescent="0.25">
      <c r="A796">
        <v>795</v>
      </c>
      <c r="B796">
        <v>0.4012</v>
      </c>
      <c r="C796">
        <v>0.59409999999999996</v>
      </c>
      <c r="D796">
        <v>-0.39429999999999998</v>
      </c>
      <c r="E796">
        <v>3.6400000000000002E-2</v>
      </c>
    </row>
    <row r="797" spans="1:5" x14ac:dyDescent="0.25">
      <c r="A797">
        <v>796</v>
      </c>
      <c r="B797">
        <v>0.49759999999999999</v>
      </c>
      <c r="C797">
        <v>0.58720000000000006</v>
      </c>
      <c r="D797">
        <v>-0.40920000000000001</v>
      </c>
      <c r="E797">
        <v>0.62829999999999997</v>
      </c>
    </row>
    <row r="798" spans="1:5" x14ac:dyDescent="0.25">
      <c r="A798">
        <v>797</v>
      </c>
      <c r="B798">
        <v>0.42070000000000002</v>
      </c>
      <c r="C798">
        <v>0.62309999999999999</v>
      </c>
      <c r="D798">
        <v>-0.25609999999999999</v>
      </c>
      <c r="E798">
        <v>0.19750000000000001</v>
      </c>
    </row>
    <row r="799" spans="1:5" x14ac:dyDescent="0.25">
      <c r="A799">
        <v>798</v>
      </c>
      <c r="B799">
        <v>0.14430000000000001</v>
      </c>
      <c r="C799">
        <v>0.73880000000000001</v>
      </c>
      <c r="D799">
        <v>-0.28489999999999999</v>
      </c>
      <c r="E799">
        <v>0.4546</v>
      </c>
    </row>
    <row r="800" spans="1:5" x14ac:dyDescent="0.25">
      <c r="A800">
        <v>799</v>
      </c>
      <c r="B800">
        <v>-0.2157</v>
      </c>
      <c r="C800">
        <v>1.0973999999999999</v>
      </c>
      <c r="D800">
        <v>5.8500000000000003E-2</v>
      </c>
      <c r="E800">
        <v>0.80840000000000001</v>
      </c>
    </row>
    <row r="801" spans="1:5" x14ac:dyDescent="0.25">
      <c r="A801">
        <v>800</v>
      </c>
      <c r="B801">
        <v>-0.29549999999999998</v>
      </c>
      <c r="C801">
        <v>1.1121000000000001</v>
      </c>
      <c r="D801">
        <v>-0.25119999999999998</v>
      </c>
      <c r="E801">
        <v>0.76659999999999995</v>
      </c>
    </row>
    <row r="802" spans="1:5" x14ac:dyDescent="0.25">
      <c r="A802">
        <v>801</v>
      </c>
      <c r="B802">
        <v>-0.26090000000000002</v>
      </c>
      <c r="C802">
        <v>1.2383999999999999</v>
      </c>
      <c r="D802">
        <v>-0.21110000000000001</v>
      </c>
      <c r="E802">
        <v>0.58360000000000001</v>
      </c>
    </row>
    <row r="803" spans="1:5" x14ac:dyDescent="0.25">
      <c r="A803">
        <v>802</v>
      </c>
      <c r="B803">
        <v>0.26779999999999998</v>
      </c>
      <c r="C803">
        <v>0.88939999999999997</v>
      </c>
      <c r="D803">
        <v>-0.1363</v>
      </c>
      <c r="E803">
        <v>0.37090000000000001</v>
      </c>
    </row>
    <row r="804" spans="1:5" x14ac:dyDescent="0.25">
      <c r="A804">
        <v>803</v>
      </c>
      <c r="B804">
        <v>-0.46200000000000002</v>
      </c>
      <c r="C804">
        <v>0.90920000000000001</v>
      </c>
      <c r="D804">
        <v>-0.219</v>
      </c>
      <c r="E804">
        <v>0.66949999999999998</v>
      </c>
    </row>
    <row r="805" spans="1:5" x14ac:dyDescent="0.25">
      <c r="A805">
        <v>804</v>
      </c>
      <c r="B805">
        <v>-0.61099999999999999</v>
      </c>
      <c r="C805">
        <v>1.1109</v>
      </c>
      <c r="D805">
        <v>-9.6000000000000002E-2</v>
      </c>
      <c r="E805">
        <v>0.85550000000000004</v>
      </c>
    </row>
    <row r="806" spans="1:5" x14ac:dyDescent="0.25">
      <c r="A806">
        <v>805</v>
      </c>
      <c r="B806">
        <v>-9.3299999999999994E-2</v>
      </c>
      <c r="C806">
        <v>1.2595000000000001</v>
      </c>
      <c r="D806">
        <v>-0.17649999999999999</v>
      </c>
      <c r="E806">
        <v>0.53369999999999995</v>
      </c>
    </row>
    <row r="807" spans="1:5" x14ac:dyDescent="0.25">
      <c r="A807">
        <v>806</v>
      </c>
      <c r="B807">
        <v>0.52370000000000005</v>
      </c>
      <c r="C807">
        <v>1.2745</v>
      </c>
      <c r="D807">
        <v>-0.24709999999999999</v>
      </c>
      <c r="E807">
        <v>0.41639999999999999</v>
      </c>
    </row>
    <row r="808" spans="1:5" x14ac:dyDescent="0.25">
      <c r="A808">
        <v>807</v>
      </c>
      <c r="B808">
        <v>0.28010000000000002</v>
      </c>
      <c r="C808">
        <v>1.9413</v>
      </c>
      <c r="D808">
        <v>-0.1905</v>
      </c>
      <c r="E808">
        <v>0.72740000000000005</v>
      </c>
    </row>
    <row r="809" spans="1:5" x14ac:dyDescent="0.25">
      <c r="A809">
        <v>808</v>
      </c>
      <c r="B809">
        <v>0.32</v>
      </c>
      <c r="C809">
        <v>1.8205</v>
      </c>
      <c r="D809">
        <v>-0.26469999999999999</v>
      </c>
      <c r="E809">
        <v>0.15079999999999999</v>
      </c>
    </row>
    <row r="810" spans="1:5" x14ac:dyDescent="0.25">
      <c r="A810">
        <v>809</v>
      </c>
      <c r="B810">
        <v>0.23710000000000001</v>
      </c>
      <c r="C810">
        <v>1.5306</v>
      </c>
      <c r="D810">
        <v>-0.24260000000000001</v>
      </c>
      <c r="E810">
        <v>0.18340000000000001</v>
      </c>
    </row>
    <row r="811" spans="1:5" x14ac:dyDescent="0.25">
      <c r="A811">
        <v>810</v>
      </c>
      <c r="B811">
        <v>0.36349999999999999</v>
      </c>
      <c r="C811">
        <v>1.3002</v>
      </c>
      <c r="D811">
        <v>7.5200000000000003E-2</v>
      </c>
      <c r="E811">
        <v>-2.12E-2</v>
      </c>
    </row>
    <row r="812" spans="1:5" x14ac:dyDescent="0.25">
      <c r="A812">
        <v>811</v>
      </c>
      <c r="B812">
        <v>-7.2700000000000001E-2</v>
      </c>
      <c r="C812">
        <v>1.0723</v>
      </c>
      <c r="D812">
        <v>0.223</v>
      </c>
      <c r="E812">
        <v>0.2263</v>
      </c>
    </row>
    <row r="813" spans="1:5" x14ac:dyDescent="0.25">
      <c r="A813">
        <v>812</v>
      </c>
      <c r="B813">
        <v>0.28170000000000001</v>
      </c>
      <c r="C813">
        <v>0.89780000000000004</v>
      </c>
      <c r="D813">
        <v>4.8899999999999999E-2</v>
      </c>
      <c r="E813">
        <v>0.56659999999999999</v>
      </c>
    </row>
    <row r="814" spans="1:5" x14ac:dyDescent="0.25">
      <c r="A814">
        <v>813</v>
      </c>
      <c r="B814">
        <v>-0.19719999999999999</v>
      </c>
      <c r="C814">
        <v>1.2161999999999999</v>
      </c>
      <c r="D814">
        <v>-0.3382</v>
      </c>
      <c r="E814">
        <v>0.55549999999999999</v>
      </c>
    </row>
    <row r="815" spans="1:5" x14ac:dyDescent="0.25">
      <c r="A815">
        <v>814</v>
      </c>
      <c r="B815">
        <v>-0.33500000000000002</v>
      </c>
      <c r="C815">
        <v>0.96360000000000001</v>
      </c>
      <c r="D815">
        <v>-0.54139999999999999</v>
      </c>
      <c r="E815">
        <v>0.2492</v>
      </c>
    </row>
    <row r="816" spans="1:5" x14ac:dyDescent="0.25">
      <c r="A816">
        <v>815</v>
      </c>
      <c r="B816">
        <v>-4.2700000000000002E-2</v>
      </c>
      <c r="C816">
        <v>0.86450000000000005</v>
      </c>
      <c r="D816">
        <v>-0.54510000000000003</v>
      </c>
      <c r="E816">
        <v>0.123</v>
      </c>
    </row>
    <row r="817" spans="1:5" x14ac:dyDescent="0.25">
      <c r="A817">
        <v>816</v>
      </c>
      <c r="B817">
        <v>4.1399999999999999E-2</v>
      </c>
      <c r="C817">
        <v>1.0230999999999999</v>
      </c>
      <c r="D817">
        <v>-0.65510000000000002</v>
      </c>
      <c r="E817">
        <v>1.24E-2</v>
      </c>
    </row>
    <row r="818" spans="1:5" x14ac:dyDescent="0.25">
      <c r="A818">
        <v>817</v>
      </c>
      <c r="B818">
        <v>0.11269999999999999</v>
      </c>
      <c r="C818">
        <v>0.50070000000000003</v>
      </c>
      <c r="D818">
        <v>-0.46829999999999999</v>
      </c>
      <c r="E818">
        <v>9.7699999999999995E-2</v>
      </c>
    </row>
    <row r="819" spans="1:5" x14ac:dyDescent="0.25">
      <c r="A819">
        <v>818</v>
      </c>
      <c r="B819">
        <v>-6.4600000000000005E-2</v>
      </c>
      <c r="C819">
        <v>0.95569999999999999</v>
      </c>
      <c r="D819">
        <v>-0.38179999999999997</v>
      </c>
      <c r="E819">
        <v>0.39750000000000002</v>
      </c>
    </row>
    <row r="820" spans="1:5" x14ac:dyDescent="0.25">
      <c r="A820">
        <v>819</v>
      </c>
      <c r="B820">
        <v>-2.5600000000000001E-2</v>
      </c>
      <c r="C820">
        <v>0.6714</v>
      </c>
      <c r="D820">
        <v>-0.82299999999999995</v>
      </c>
      <c r="E820">
        <v>4.8300000000000003E-2</v>
      </c>
    </row>
    <row r="821" spans="1:5" x14ac:dyDescent="0.25">
      <c r="A821">
        <v>820</v>
      </c>
      <c r="B821">
        <v>-0.34939999999999999</v>
      </c>
      <c r="C821">
        <v>1.0736000000000001</v>
      </c>
      <c r="D821">
        <v>-1.0155000000000001</v>
      </c>
      <c r="E821">
        <v>0.21429999999999999</v>
      </c>
    </row>
    <row r="822" spans="1:5" x14ac:dyDescent="0.25">
      <c r="A822">
        <v>821</v>
      </c>
      <c r="B822">
        <v>-0.47449999999999998</v>
      </c>
      <c r="C822">
        <v>0.70409999999999995</v>
      </c>
      <c r="D822">
        <v>-0.83360000000000001</v>
      </c>
      <c r="E822">
        <v>0.2248</v>
      </c>
    </row>
    <row r="823" spans="1:5" x14ac:dyDescent="0.25">
      <c r="A823">
        <v>822</v>
      </c>
      <c r="B823">
        <v>-0.57379999999999998</v>
      </c>
      <c r="C823">
        <v>0.91620000000000001</v>
      </c>
      <c r="D823">
        <v>-0.52690000000000003</v>
      </c>
      <c r="E823">
        <v>0.1095</v>
      </c>
    </row>
    <row r="824" spans="1:5" x14ac:dyDescent="0.25">
      <c r="A824">
        <v>823</v>
      </c>
      <c r="B824">
        <v>-0.34639999999999999</v>
      </c>
      <c r="C824">
        <v>0.36809999999999998</v>
      </c>
      <c r="D824">
        <v>-0.64970000000000006</v>
      </c>
      <c r="E824">
        <v>0.16950000000000001</v>
      </c>
    </row>
    <row r="825" spans="1:5" x14ac:dyDescent="0.25">
      <c r="A825">
        <v>824</v>
      </c>
      <c r="B825">
        <v>-0.25800000000000001</v>
      </c>
      <c r="C825">
        <v>0.87909999999999999</v>
      </c>
      <c r="D825">
        <v>-0.84799999999999998</v>
      </c>
      <c r="E825">
        <v>4.1700000000000001E-2</v>
      </c>
    </row>
    <row r="826" spans="1:5" x14ac:dyDescent="0.25">
      <c r="A826">
        <v>825</v>
      </c>
      <c r="B826">
        <v>-0.74350000000000005</v>
      </c>
      <c r="C826">
        <v>0.35349999999999998</v>
      </c>
      <c r="D826">
        <v>-0.65569999999999995</v>
      </c>
      <c r="E826">
        <v>-4.5999999999999999E-3</v>
      </c>
    </row>
    <row r="827" spans="1:5" x14ac:dyDescent="0.25">
      <c r="A827">
        <v>826</v>
      </c>
      <c r="B827">
        <v>-0.65620000000000001</v>
      </c>
      <c r="C827">
        <v>0.57879999999999998</v>
      </c>
      <c r="D827">
        <v>-0.63460000000000005</v>
      </c>
      <c r="E827">
        <v>7.0000000000000001E-3</v>
      </c>
    </row>
    <row r="828" spans="1:5" x14ac:dyDescent="0.25">
      <c r="A828">
        <v>827</v>
      </c>
      <c r="B828">
        <v>0.12189999999999999</v>
      </c>
      <c r="C828">
        <v>0.83879999999999999</v>
      </c>
      <c r="D828">
        <v>-0.20269999999999999</v>
      </c>
      <c r="E828">
        <v>-0.36880000000000002</v>
      </c>
    </row>
    <row r="829" spans="1:5" x14ac:dyDescent="0.25">
      <c r="A829">
        <v>828</v>
      </c>
      <c r="B829">
        <v>-0.2913</v>
      </c>
      <c r="C829">
        <v>0.66379999999999995</v>
      </c>
      <c r="D829">
        <v>-0.1144</v>
      </c>
      <c r="E829">
        <v>-0.28999999999999998</v>
      </c>
    </row>
    <row r="830" spans="1:5" x14ac:dyDescent="0.25">
      <c r="A830">
        <v>829</v>
      </c>
      <c r="B830">
        <v>-0.68010000000000004</v>
      </c>
      <c r="C830">
        <v>0.57189999999999996</v>
      </c>
      <c r="D830">
        <v>-0.14549999999999999</v>
      </c>
      <c r="E830">
        <v>-0.2213</v>
      </c>
    </row>
    <row r="831" spans="1:5" x14ac:dyDescent="0.25">
      <c r="A831">
        <v>830</v>
      </c>
      <c r="B831">
        <v>-0.70840000000000003</v>
      </c>
      <c r="C831">
        <v>0.81299999999999994</v>
      </c>
      <c r="D831">
        <v>-0.1263</v>
      </c>
      <c r="E831">
        <v>-0.13550000000000001</v>
      </c>
    </row>
    <row r="832" spans="1:5" x14ac:dyDescent="0.25">
      <c r="A832">
        <v>831</v>
      </c>
      <c r="B832">
        <v>-0.4869</v>
      </c>
      <c r="C832">
        <v>1.1423000000000001</v>
      </c>
      <c r="D832">
        <v>0.24060000000000001</v>
      </c>
      <c r="E832">
        <v>-8.2500000000000004E-2</v>
      </c>
    </row>
    <row r="833" spans="1:5" x14ac:dyDescent="0.25">
      <c r="A833">
        <v>832</v>
      </c>
      <c r="B833">
        <v>-0.1323</v>
      </c>
      <c r="C833">
        <v>0.56889999999999996</v>
      </c>
      <c r="D833">
        <v>-0.35449999999999998</v>
      </c>
      <c r="E833">
        <v>0.27860000000000001</v>
      </c>
    </row>
    <row r="834" spans="1:5" x14ac:dyDescent="0.25">
      <c r="A834">
        <v>833</v>
      </c>
      <c r="B834">
        <v>-0.55410000000000004</v>
      </c>
      <c r="C834">
        <v>0.64159999999999995</v>
      </c>
      <c r="D834">
        <v>-0.38250000000000001</v>
      </c>
      <c r="E834">
        <v>0.5756</v>
      </c>
    </row>
    <row r="835" spans="1:5" x14ac:dyDescent="0.25">
      <c r="A835">
        <v>834</v>
      </c>
      <c r="B835">
        <v>-0.56950000000000001</v>
      </c>
      <c r="C835">
        <v>1.0702</v>
      </c>
      <c r="D835">
        <v>-0.71579999999999999</v>
      </c>
      <c r="E835">
        <v>0.4768</v>
      </c>
    </row>
    <row r="836" spans="1:5" x14ac:dyDescent="0.25">
      <c r="A836">
        <v>835</v>
      </c>
      <c r="B836">
        <v>-0.67859999999999998</v>
      </c>
      <c r="C836">
        <v>0.43330000000000002</v>
      </c>
      <c r="D836">
        <v>-0.48699999999999999</v>
      </c>
      <c r="E836">
        <v>0.49430000000000002</v>
      </c>
    </row>
    <row r="837" spans="1:5" x14ac:dyDescent="0.25">
      <c r="A837">
        <v>836</v>
      </c>
      <c r="B837">
        <v>-0.49559999999999998</v>
      </c>
      <c r="C837">
        <v>0.69020000000000004</v>
      </c>
      <c r="D837">
        <v>-0.70320000000000005</v>
      </c>
      <c r="E837">
        <v>-0.1057</v>
      </c>
    </row>
    <row r="838" spans="1:5" x14ac:dyDescent="0.25">
      <c r="A838">
        <v>837</v>
      </c>
      <c r="B838">
        <v>-0.87949999999999995</v>
      </c>
      <c r="C838">
        <v>0.51910000000000001</v>
      </c>
      <c r="D838">
        <v>-0.89970000000000006</v>
      </c>
      <c r="E838">
        <v>-0.3049</v>
      </c>
    </row>
    <row r="839" spans="1:5" x14ac:dyDescent="0.25">
      <c r="A839">
        <v>838</v>
      </c>
      <c r="B839">
        <v>-0.27739999999999998</v>
      </c>
      <c r="C839">
        <v>0.32269999999999999</v>
      </c>
      <c r="D839">
        <v>-0.93769999999999998</v>
      </c>
      <c r="E839">
        <v>-0.1772</v>
      </c>
    </row>
    <row r="840" spans="1:5" x14ac:dyDescent="0.25">
      <c r="A840">
        <v>839</v>
      </c>
      <c r="B840">
        <v>-0.97819999999999996</v>
      </c>
      <c r="C840">
        <v>0.19270000000000001</v>
      </c>
      <c r="D840">
        <v>-0.7228</v>
      </c>
      <c r="E840">
        <v>-0.36549999999999999</v>
      </c>
    </row>
    <row r="841" spans="1:5" x14ac:dyDescent="0.25">
      <c r="A841">
        <v>840</v>
      </c>
      <c r="B841">
        <v>-8.6699999999999999E-2</v>
      </c>
      <c r="C841">
        <v>0.72319999999999995</v>
      </c>
      <c r="D841">
        <v>-0.88480000000000003</v>
      </c>
      <c r="E841">
        <v>7.5200000000000003E-2</v>
      </c>
    </row>
    <row r="842" spans="1:5" x14ac:dyDescent="0.25">
      <c r="A842">
        <v>841</v>
      </c>
      <c r="B842">
        <v>-0.74119999999999997</v>
      </c>
      <c r="C842">
        <v>0.624</v>
      </c>
      <c r="D842">
        <v>-0.89910000000000001</v>
      </c>
      <c r="E842">
        <v>0.52329999999999999</v>
      </c>
    </row>
    <row r="843" spans="1:5" x14ac:dyDescent="0.25">
      <c r="A843">
        <v>842</v>
      </c>
      <c r="B843">
        <v>-0.40770000000000001</v>
      </c>
      <c r="C843">
        <v>1.0767</v>
      </c>
      <c r="D843">
        <v>-0.86709999999999998</v>
      </c>
      <c r="E843">
        <v>0.83830000000000005</v>
      </c>
    </row>
    <row r="844" spans="1:5" x14ac:dyDescent="0.25">
      <c r="A844">
        <v>843</v>
      </c>
      <c r="B844">
        <v>-0.25130000000000002</v>
      </c>
      <c r="C844">
        <v>0.4002</v>
      </c>
      <c r="D844">
        <v>-0.94159999999999999</v>
      </c>
      <c r="E844">
        <v>1.2663</v>
      </c>
    </row>
    <row r="845" spans="1:5" x14ac:dyDescent="0.25">
      <c r="A845">
        <v>844</v>
      </c>
      <c r="B845">
        <v>-0.42249999999999999</v>
      </c>
      <c r="C845">
        <v>0.77490000000000003</v>
      </c>
      <c r="D845">
        <v>-0.67420000000000002</v>
      </c>
      <c r="E845">
        <v>0.50719999999999998</v>
      </c>
    </row>
    <row r="846" spans="1:5" x14ac:dyDescent="0.25">
      <c r="A846">
        <v>845</v>
      </c>
      <c r="B846">
        <v>-0.15790000000000001</v>
      </c>
      <c r="C846">
        <v>0.57669999999999999</v>
      </c>
      <c r="D846">
        <v>-0.3201</v>
      </c>
      <c r="E846">
        <v>0.31480000000000002</v>
      </c>
    </row>
    <row r="847" spans="1:5" x14ac:dyDescent="0.25">
      <c r="A847">
        <v>846</v>
      </c>
      <c r="B847">
        <v>-0.69369999999999998</v>
      </c>
      <c r="C847">
        <v>0.85629999999999995</v>
      </c>
      <c r="D847">
        <v>-0.70750000000000002</v>
      </c>
      <c r="E847">
        <v>-9.9299999999999999E-2</v>
      </c>
    </row>
    <row r="848" spans="1:5" x14ac:dyDescent="0.25">
      <c r="A848">
        <v>847</v>
      </c>
      <c r="B848">
        <v>5.1299999999999998E-2</v>
      </c>
      <c r="C848">
        <v>0.95850000000000002</v>
      </c>
      <c r="D848">
        <v>-0.63490000000000002</v>
      </c>
      <c r="E848">
        <v>-0.14530000000000001</v>
      </c>
    </row>
    <row r="849" spans="1:5" x14ac:dyDescent="0.25">
      <c r="A849">
        <v>848</v>
      </c>
      <c r="B849">
        <v>-0.24879999999999999</v>
      </c>
      <c r="C849">
        <v>1.5358000000000001</v>
      </c>
      <c r="D849">
        <v>-0.68689999999999996</v>
      </c>
      <c r="E849">
        <v>-8.5999999999999993E-2</v>
      </c>
    </row>
    <row r="850" spans="1:5" x14ac:dyDescent="0.25">
      <c r="A850">
        <v>849</v>
      </c>
      <c r="B850">
        <v>0.37140000000000001</v>
      </c>
      <c r="C850">
        <v>1.0666</v>
      </c>
      <c r="D850">
        <v>-0.79630000000000001</v>
      </c>
      <c r="E850">
        <v>0.1065</v>
      </c>
    </row>
    <row r="851" spans="1:5" x14ac:dyDescent="0.25">
      <c r="A851">
        <v>850</v>
      </c>
      <c r="B851">
        <v>0.40400000000000003</v>
      </c>
      <c r="C851">
        <v>1.1569</v>
      </c>
      <c r="D851">
        <v>-0.66900000000000004</v>
      </c>
      <c r="E851">
        <v>0.2863</v>
      </c>
    </row>
    <row r="852" spans="1:5" x14ac:dyDescent="0.25">
      <c r="A852">
        <v>851</v>
      </c>
      <c r="B852">
        <v>1.2200000000000001E-2</v>
      </c>
      <c r="C852">
        <v>1.2408999999999999</v>
      </c>
      <c r="D852">
        <v>-0.60370000000000001</v>
      </c>
      <c r="E852">
        <v>-0.1779</v>
      </c>
    </row>
    <row r="853" spans="1:5" x14ac:dyDescent="0.25">
      <c r="A853">
        <v>852</v>
      </c>
      <c r="B853">
        <v>-0.40550000000000003</v>
      </c>
      <c r="C853">
        <v>0.87660000000000005</v>
      </c>
      <c r="D853">
        <v>-0.64280000000000004</v>
      </c>
      <c r="E853">
        <v>-0.37009999999999998</v>
      </c>
    </row>
    <row r="854" spans="1:5" x14ac:dyDescent="0.25">
      <c r="A854">
        <v>853</v>
      </c>
      <c r="B854">
        <v>0.42330000000000001</v>
      </c>
      <c r="C854">
        <v>0.77380000000000004</v>
      </c>
      <c r="D854">
        <v>-0.73870000000000002</v>
      </c>
      <c r="E854">
        <v>-0.47639999999999999</v>
      </c>
    </row>
    <row r="855" spans="1:5" x14ac:dyDescent="0.25">
      <c r="A855">
        <v>854</v>
      </c>
      <c r="B855">
        <v>0.18129999999999999</v>
      </c>
      <c r="C855">
        <v>1.0967</v>
      </c>
      <c r="D855">
        <v>-0.65369999999999995</v>
      </c>
      <c r="E855">
        <v>-0.21190000000000001</v>
      </c>
    </row>
    <row r="856" spans="1:5" x14ac:dyDescent="0.25">
      <c r="A856">
        <v>855</v>
      </c>
      <c r="B856">
        <v>0.71389999999999998</v>
      </c>
      <c r="C856">
        <v>0.98839999999999995</v>
      </c>
      <c r="D856">
        <v>-4.6399999999999997E-2</v>
      </c>
      <c r="E856">
        <v>-0.16500000000000001</v>
      </c>
    </row>
    <row r="857" spans="1:5" x14ac:dyDescent="0.25">
      <c r="A857">
        <v>856</v>
      </c>
      <c r="B857">
        <v>-0.2989</v>
      </c>
      <c r="C857">
        <v>0.74650000000000005</v>
      </c>
      <c r="D857">
        <v>-0.4325</v>
      </c>
      <c r="E857">
        <v>-6.7000000000000002E-3</v>
      </c>
    </row>
    <row r="858" spans="1:5" x14ac:dyDescent="0.25">
      <c r="A858">
        <v>857</v>
      </c>
      <c r="B858">
        <v>-0.2545</v>
      </c>
      <c r="C858">
        <v>0.94189999999999996</v>
      </c>
      <c r="D858">
        <v>-0.34210000000000002</v>
      </c>
      <c r="E858">
        <v>0.32329999999999998</v>
      </c>
    </row>
    <row r="859" spans="1:5" x14ac:dyDescent="0.25">
      <c r="A859">
        <v>858</v>
      </c>
      <c r="B859">
        <v>-0.1353</v>
      </c>
      <c r="C859">
        <v>0.80559999999999998</v>
      </c>
      <c r="D859">
        <v>0.1449</v>
      </c>
      <c r="E859">
        <v>0.2165</v>
      </c>
    </row>
    <row r="860" spans="1:5" x14ac:dyDescent="0.25">
      <c r="A860">
        <v>859</v>
      </c>
      <c r="B860">
        <v>-7.3000000000000001E-3</v>
      </c>
      <c r="C860">
        <v>0.49880000000000002</v>
      </c>
      <c r="D860">
        <v>9.9000000000000005E-2</v>
      </c>
      <c r="E860">
        <v>0.24410000000000001</v>
      </c>
    </row>
    <row r="861" spans="1:5" x14ac:dyDescent="0.25">
      <c r="A861">
        <v>860</v>
      </c>
      <c r="B861">
        <v>0.92800000000000005</v>
      </c>
      <c r="C861">
        <v>1.3915</v>
      </c>
      <c r="D861">
        <v>3.4799999999999998E-2</v>
      </c>
      <c r="E861">
        <v>0.14230000000000001</v>
      </c>
    </row>
    <row r="862" spans="1:5" x14ac:dyDescent="0.25">
      <c r="A862">
        <v>861</v>
      </c>
      <c r="B862">
        <v>6.3E-2</v>
      </c>
      <c r="C862">
        <v>1.2754000000000001</v>
      </c>
      <c r="D862">
        <v>-9.1399999999999995E-2</v>
      </c>
      <c r="E862">
        <v>0.22559999999999999</v>
      </c>
    </row>
    <row r="863" spans="1:5" x14ac:dyDescent="0.25">
      <c r="A863">
        <v>862</v>
      </c>
      <c r="B863">
        <v>0.96909999999999996</v>
      </c>
      <c r="C863">
        <v>0.87649999999999995</v>
      </c>
      <c r="D863">
        <v>-0.29110000000000003</v>
      </c>
      <c r="E863">
        <v>0.3256</v>
      </c>
    </row>
    <row r="864" spans="1:5" x14ac:dyDescent="0.25">
      <c r="A864">
        <v>863</v>
      </c>
      <c r="B864">
        <v>0.33379999999999999</v>
      </c>
      <c r="C864">
        <v>1.3398000000000001</v>
      </c>
      <c r="D864">
        <v>0.11990000000000001</v>
      </c>
      <c r="E864">
        <v>0.3256</v>
      </c>
    </row>
    <row r="865" spans="1:5" x14ac:dyDescent="0.25">
      <c r="A865">
        <v>864</v>
      </c>
      <c r="B865">
        <v>0.85840000000000005</v>
      </c>
      <c r="C865">
        <v>1.0049999999999999</v>
      </c>
      <c r="D865">
        <v>2.0000000000000001E-4</v>
      </c>
      <c r="E865">
        <v>0.56200000000000006</v>
      </c>
    </row>
    <row r="866" spans="1:5" x14ac:dyDescent="0.25">
      <c r="A866">
        <v>865</v>
      </c>
      <c r="B866">
        <v>0.6371</v>
      </c>
      <c r="C866">
        <v>0.90310000000000001</v>
      </c>
      <c r="D866">
        <v>0.29609999999999997</v>
      </c>
      <c r="E866">
        <v>0.62819999999999998</v>
      </c>
    </row>
    <row r="867" spans="1:5" x14ac:dyDescent="0.25">
      <c r="A867">
        <v>866</v>
      </c>
      <c r="B867">
        <v>0.48349999999999999</v>
      </c>
      <c r="C867">
        <v>1.4567000000000001</v>
      </c>
      <c r="D867">
        <v>0.32600000000000001</v>
      </c>
      <c r="E867">
        <v>1.0037</v>
      </c>
    </row>
    <row r="868" spans="1:5" x14ac:dyDescent="0.25">
      <c r="A868">
        <v>867</v>
      </c>
      <c r="B868">
        <v>0.77559999999999996</v>
      </c>
      <c r="C868">
        <v>1.8344</v>
      </c>
      <c r="D868">
        <v>0.245</v>
      </c>
      <c r="E868">
        <v>0.3528</v>
      </c>
    </row>
    <row r="869" spans="1:5" x14ac:dyDescent="0.25">
      <c r="A869">
        <v>868</v>
      </c>
      <c r="B869">
        <v>1.2081</v>
      </c>
      <c r="C869">
        <v>1.9961</v>
      </c>
      <c r="D869">
        <v>-7.4999999999999997E-3</v>
      </c>
      <c r="E869">
        <v>0.62050000000000005</v>
      </c>
    </row>
    <row r="870" spans="1:5" x14ac:dyDescent="0.25">
      <c r="A870">
        <v>869</v>
      </c>
      <c r="B870">
        <v>1.0961000000000001</v>
      </c>
      <c r="C870">
        <v>2.2486999999999999</v>
      </c>
      <c r="D870">
        <v>-0.1077</v>
      </c>
      <c r="E870">
        <v>0.45879999999999999</v>
      </c>
    </row>
    <row r="871" spans="1:5" x14ac:dyDescent="0.25">
      <c r="A871">
        <v>870</v>
      </c>
      <c r="B871">
        <v>0.68799999999999994</v>
      </c>
      <c r="C871">
        <v>2.0661999999999998</v>
      </c>
      <c r="D871">
        <v>-0.1206</v>
      </c>
      <c r="E871">
        <v>0.25030000000000002</v>
      </c>
    </row>
    <row r="872" spans="1:5" x14ac:dyDescent="0.25">
      <c r="A872">
        <v>871</v>
      </c>
      <c r="B872">
        <v>0.88600000000000001</v>
      </c>
      <c r="C872">
        <v>1.5125</v>
      </c>
      <c r="D872">
        <v>-0.1865</v>
      </c>
      <c r="E872">
        <v>-3.4799999999999998E-2</v>
      </c>
    </row>
    <row r="873" spans="1:5" x14ac:dyDescent="0.25">
      <c r="A873">
        <v>872</v>
      </c>
      <c r="B873">
        <v>1.3693</v>
      </c>
      <c r="C873">
        <v>1.3080000000000001</v>
      </c>
      <c r="D873">
        <v>-7.4000000000000003E-3</v>
      </c>
      <c r="E873">
        <v>5.0500000000000003E-2</v>
      </c>
    </row>
    <row r="874" spans="1:5" x14ac:dyDescent="0.25">
      <c r="A874">
        <v>873</v>
      </c>
      <c r="B874">
        <v>0.51549999999999996</v>
      </c>
      <c r="C874">
        <v>0.89949999999999997</v>
      </c>
      <c r="D874">
        <v>-1.1299999999999999E-2</v>
      </c>
      <c r="E874">
        <v>-0.1575</v>
      </c>
    </row>
    <row r="875" spans="1:5" x14ac:dyDescent="0.25">
      <c r="A875">
        <v>874</v>
      </c>
      <c r="B875">
        <v>0.55769999999999997</v>
      </c>
      <c r="C875">
        <v>0.83950000000000002</v>
      </c>
      <c r="D875">
        <v>-0.1188</v>
      </c>
      <c r="E875">
        <v>-0.39079999999999998</v>
      </c>
    </row>
    <row r="876" spans="1:5" x14ac:dyDescent="0.25">
      <c r="A876">
        <v>875</v>
      </c>
      <c r="B876">
        <v>0.59279999999999999</v>
      </c>
      <c r="C876">
        <v>0.82789999999999997</v>
      </c>
      <c r="D876">
        <v>-0.1799</v>
      </c>
      <c r="E876">
        <v>-6.4299999999999996E-2</v>
      </c>
    </row>
    <row r="877" spans="1:5" x14ac:dyDescent="0.25">
      <c r="A877">
        <v>876</v>
      </c>
      <c r="B877">
        <v>0.90590000000000004</v>
      </c>
      <c r="C877">
        <v>1.0008999999999999</v>
      </c>
      <c r="D877">
        <v>-0.49430000000000002</v>
      </c>
      <c r="E877">
        <v>-8.0399999999999999E-2</v>
      </c>
    </row>
    <row r="878" spans="1:5" x14ac:dyDescent="0.25">
      <c r="A878">
        <v>877</v>
      </c>
      <c r="B878">
        <v>1.0172000000000001</v>
      </c>
      <c r="C878">
        <v>1.2794000000000001</v>
      </c>
      <c r="D878">
        <v>-0.29730000000000001</v>
      </c>
      <c r="E878">
        <v>-0.4607</v>
      </c>
    </row>
    <row r="879" spans="1:5" x14ac:dyDescent="0.25">
      <c r="A879">
        <v>878</v>
      </c>
      <c r="B879">
        <v>1.0849</v>
      </c>
      <c r="C879">
        <v>1.3882000000000001</v>
      </c>
      <c r="D879">
        <v>0.19670000000000001</v>
      </c>
      <c r="E879">
        <v>-0.75960000000000005</v>
      </c>
    </row>
    <row r="880" spans="1:5" x14ac:dyDescent="0.25">
      <c r="A880">
        <v>879</v>
      </c>
      <c r="B880">
        <v>0.71650000000000003</v>
      </c>
      <c r="C880">
        <v>1.6620999999999999</v>
      </c>
      <c r="D880">
        <v>0.32429999999999998</v>
      </c>
      <c r="E880">
        <v>-0.89829999999999999</v>
      </c>
    </row>
    <row r="881" spans="1:5" x14ac:dyDescent="0.25">
      <c r="A881">
        <v>880</v>
      </c>
      <c r="B881">
        <v>0.52539999999999998</v>
      </c>
      <c r="C881">
        <v>1.9253</v>
      </c>
      <c r="D881">
        <v>8.8700000000000001E-2</v>
      </c>
      <c r="E881">
        <v>-0.8962</v>
      </c>
    </row>
    <row r="882" spans="1:5" x14ac:dyDescent="0.25">
      <c r="A882">
        <v>881</v>
      </c>
      <c r="B882">
        <v>0.37909999999999999</v>
      </c>
      <c r="C882">
        <v>1.8080000000000001</v>
      </c>
      <c r="D882">
        <v>-8.7599999999999997E-2</v>
      </c>
      <c r="E882">
        <v>-0.72789999999999999</v>
      </c>
    </row>
    <row r="883" spans="1:5" x14ac:dyDescent="0.25">
      <c r="A883">
        <v>882</v>
      </c>
      <c r="B883">
        <v>0.74629999999999996</v>
      </c>
      <c r="C883">
        <v>1.9823999999999999</v>
      </c>
      <c r="D883">
        <v>-8.5800000000000001E-2</v>
      </c>
      <c r="E883">
        <v>-0.43390000000000001</v>
      </c>
    </row>
    <row r="884" spans="1:5" x14ac:dyDescent="0.25">
      <c r="A884">
        <v>883</v>
      </c>
      <c r="B884">
        <v>1.0469999999999999</v>
      </c>
      <c r="C884">
        <v>1.6438999999999999</v>
      </c>
      <c r="D884">
        <v>2.4299999999999999E-2</v>
      </c>
      <c r="E884">
        <v>-0.57269999999999999</v>
      </c>
    </row>
    <row r="885" spans="1:5" x14ac:dyDescent="0.25">
      <c r="A885">
        <v>884</v>
      </c>
      <c r="B885">
        <v>0.82799999999999996</v>
      </c>
      <c r="C885">
        <v>1.8784000000000001</v>
      </c>
      <c r="D885">
        <v>2.1600000000000001E-2</v>
      </c>
      <c r="E885">
        <v>-0.5151</v>
      </c>
    </row>
    <row r="886" spans="1:5" x14ac:dyDescent="0.25">
      <c r="A886">
        <v>885</v>
      </c>
      <c r="B886">
        <v>1.0641</v>
      </c>
      <c r="C886">
        <v>1.7290000000000001</v>
      </c>
      <c r="D886">
        <v>0.08</v>
      </c>
      <c r="E886">
        <v>-0.57630000000000003</v>
      </c>
    </row>
    <row r="887" spans="1:5" x14ac:dyDescent="0.25">
      <c r="A887">
        <v>886</v>
      </c>
      <c r="B887">
        <v>0.87290000000000001</v>
      </c>
      <c r="C887">
        <v>1.3992</v>
      </c>
      <c r="D887">
        <v>0.1135</v>
      </c>
      <c r="E887">
        <v>-0.309</v>
      </c>
    </row>
    <row r="888" spans="1:5" x14ac:dyDescent="0.25">
      <c r="A888">
        <v>887</v>
      </c>
      <c r="B888">
        <v>0.64529999999999998</v>
      </c>
      <c r="C888">
        <v>1.3493999999999999</v>
      </c>
      <c r="D888">
        <v>0.28599999999999998</v>
      </c>
      <c r="E888">
        <v>-0.45090000000000002</v>
      </c>
    </row>
    <row r="889" spans="1:5" x14ac:dyDescent="0.25">
      <c r="A889">
        <v>888</v>
      </c>
      <c r="B889">
        <v>1.2744</v>
      </c>
      <c r="C889">
        <v>1.3297000000000001</v>
      </c>
      <c r="D889">
        <v>0.51749999999999996</v>
      </c>
      <c r="E889">
        <v>-6.5799999999999997E-2</v>
      </c>
    </row>
    <row r="890" spans="1:5" x14ac:dyDescent="0.25">
      <c r="A890">
        <v>889</v>
      </c>
      <c r="B890">
        <v>0.49280000000000002</v>
      </c>
      <c r="C890">
        <v>1.6667000000000001</v>
      </c>
      <c r="D890">
        <v>0.41260000000000002</v>
      </c>
      <c r="E890">
        <v>-0.42370000000000002</v>
      </c>
    </row>
    <row r="891" spans="1:5" x14ac:dyDescent="0.25">
      <c r="A891">
        <v>890</v>
      </c>
      <c r="B891">
        <v>0.65069999999999995</v>
      </c>
      <c r="C891">
        <v>1.0206</v>
      </c>
      <c r="D891">
        <v>-7.6399999999999996E-2</v>
      </c>
      <c r="E891">
        <v>-0.49399999999999999</v>
      </c>
    </row>
    <row r="892" spans="1:5" x14ac:dyDescent="0.25">
      <c r="A892">
        <v>891</v>
      </c>
      <c r="B892">
        <v>0.86699999999999999</v>
      </c>
      <c r="C892">
        <v>0.83940000000000003</v>
      </c>
      <c r="D892">
        <v>-0.1216</v>
      </c>
      <c r="E892">
        <v>-0.80940000000000001</v>
      </c>
    </row>
    <row r="893" spans="1:5" x14ac:dyDescent="0.25">
      <c r="A893">
        <v>892</v>
      </c>
      <c r="B893">
        <v>0.4012</v>
      </c>
      <c r="C893">
        <v>1.2816000000000001</v>
      </c>
      <c r="D893">
        <v>-0.1709</v>
      </c>
      <c r="E893">
        <v>-0.97119999999999995</v>
      </c>
    </row>
    <row r="894" spans="1:5" x14ac:dyDescent="0.25">
      <c r="A894">
        <v>893</v>
      </c>
      <c r="B894">
        <v>0.58599999999999997</v>
      </c>
      <c r="C894">
        <v>1.5894999999999999</v>
      </c>
      <c r="D894">
        <v>-0.17829999999999999</v>
      </c>
      <c r="E894">
        <v>-0.76659999999999995</v>
      </c>
    </row>
    <row r="895" spans="1:5" x14ac:dyDescent="0.25">
      <c r="A895">
        <v>894</v>
      </c>
      <c r="B895">
        <v>0.34189999999999998</v>
      </c>
      <c r="C895">
        <v>1.298</v>
      </c>
      <c r="D895">
        <v>-0.12620000000000001</v>
      </c>
      <c r="E895">
        <v>-1.071</v>
      </c>
    </row>
    <row r="896" spans="1:5" x14ac:dyDescent="0.25">
      <c r="A896">
        <v>895</v>
      </c>
      <c r="B896">
        <v>0.2928</v>
      </c>
      <c r="C896">
        <v>1.1560999999999999</v>
      </c>
      <c r="D896">
        <v>-0.38550000000000001</v>
      </c>
      <c r="E896">
        <v>-0.70230000000000004</v>
      </c>
    </row>
    <row r="897" spans="1:5" x14ac:dyDescent="0.25">
      <c r="A897">
        <v>896</v>
      </c>
      <c r="B897">
        <v>0.13930000000000001</v>
      </c>
      <c r="C897">
        <v>1.4674</v>
      </c>
      <c r="D897">
        <v>-0.51980000000000004</v>
      </c>
      <c r="E897">
        <v>-0.37790000000000001</v>
      </c>
    </row>
    <row r="898" spans="1:5" x14ac:dyDescent="0.25">
      <c r="A898">
        <v>897</v>
      </c>
      <c r="B898">
        <v>0.4834</v>
      </c>
      <c r="C898">
        <v>1.2927999999999999</v>
      </c>
      <c r="D898">
        <v>-0.51470000000000005</v>
      </c>
      <c r="E898">
        <v>-0.75139999999999996</v>
      </c>
    </row>
    <row r="899" spans="1:5" x14ac:dyDescent="0.25">
      <c r="A899">
        <v>898</v>
      </c>
      <c r="B899">
        <v>0.55989999999999995</v>
      </c>
      <c r="C899">
        <v>1.2161</v>
      </c>
      <c r="D899">
        <v>-0.6714</v>
      </c>
      <c r="E899">
        <v>-1.0051000000000001</v>
      </c>
    </row>
    <row r="900" spans="1:5" x14ac:dyDescent="0.25">
      <c r="A900">
        <v>899</v>
      </c>
      <c r="B900">
        <v>0.78710000000000002</v>
      </c>
      <c r="C900">
        <v>1.8346</v>
      </c>
      <c r="D900">
        <v>-0.54820000000000002</v>
      </c>
      <c r="E900">
        <v>-1.0085</v>
      </c>
    </row>
    <row r="901" spans="1:5" x14ac:dyDescent="0.25">
      <c r="A901">
        <v>900</v>
      </c>
      <c r="B901">
        <v>0.45900000000000002</v>
      </c>
      <c r="C901">
        <v>1.3398000000000001</v>
      </c>
      <c r="D901">
        <v>-0.63390000000000002</v>
      </c>
      <c r="E901">
        <v>-0.96099999999999997</v>
      </c>
    </row>
    <row r="902" spans="1:5" x14ac:dyDescent="0.25">
      <c r="A902">
        <v>901</v>
      </c>
      <c r="B902">
        <v>0.98380000000000001</v>
      </c>
      <c r="C902">
        <v>1.6477999999999999</v>
      </c>
      <c r="D902">
        <v>-0.86550000000000005</v>
      </c>
      <c r="E902">
        <v>-0.72929999999999995</v>
      </c>
    </row>
    <row r="903" spans="1:5" x14ac:dyDescent="0.25">
      <c r="A903">
        <v>902</v>
      </c>
      <c r="B903">
        <v>1.1754</v>
      </c>
      <c r="C903">
        <v>1.5516000000000001</v>
      </c>
      <c r="D903">
        <v>-0.67510000000000003</v>
      </c>
      <c r="E903">
        <v>-0.81820000000000004</v>
      </c>
    </row>
    <row r="904" spans="1:5" x14ac:dyDescent="0.25">
      <c r="A904">
        <v>903</v>
      </c>
      <c r="B904">
        <v>0.72099999999999997</v>
      </c>
      <c r="C904">
        <v>1.6169</v>
      </c>
      <c r="D904">
        <v>-0.71260000000000001</v>
      </c>
      <c r="E904">
        <v>-0.84799999999999998</v>
      </c>
    </row>
    <row r="905" spans="1:5" x14ac:dyDescent="0.25">
      <c r="A905">
        <v>904</v>
      </c>
      <c r="B905">
        <v>0.85250000000000004</v>
      </c>
      <c r="C905">
        <v>1.2597</v>
      </c>
      <c r="D905">
        <v>-0.80559999999999998</v>
      </c>
      <c r="E905">
        <v>-0.96930000000000005</v>
      </c>
    </row>
    <row r="906" spans="1:5" x14ac:dyDescent="0.25">
      <c r="A906">
        <v>905</v>
      </c>
      <c r="B906">
        <v>0.22720000000000001</v>
      </c>
      <c r="C906">
        <v>1.1022000000000001</v>
      </c>
      <c r="D906">
        <v>-0.84640000000000004</v>
      </c>
      <c r="E906">
        <v>-0.31519999999999998</v>
      </c>
    </row>
    <row r="907" spans="1:5" x14ac:dyDescent="0.25">
      <c r="A907">
        <v>906</v>
      </c>
      <c r="B907">
        <v>0.37619999999999998</v>
      </c>
      <c r="C907">
        <v>1.0541</v>
      </c>
      <c r="D907">
        <v>-0.91859999999999997</v>
      </c>
      <c r="E907">
        <v>-0.38840000000000002</v>
      </c>
    </row>
    <row r="908" spans="1:5" x14ac:dyDescent="0.25">
      <c r="A908">
        <v>907</v>
      </c>
      <c r="B908">
        <v>0.94079999999999997</v>
      </c>
      <c r="C908">
        <v>1.4996</v>
      </c>
      <c r="D908">
        <v>-0.877</v>
      </c>
      <c r="E908">
        <v>-0.75780000000000003</v>
      </c>
    </row>
    <row r="909" spans="1:5" x14ac:dyDescent="0.25">
      <c r="A909">
        <v>908</v>
      </c>
      <c r="B909">
        <v>0.1273</v>
      </c>
      <c r="C909">
        <v>0.62549999999999994</v>
      </c>
      <c r="D909">
        <v>-0.84899999999999998</v>
      </c>
      <c r="E909">
        <v>-0.91679999999999995</v>
      </c>
    </row>
    <row r="910" spans="1:5" x14ac:dyDescent="0.25">
      <c r="A910">
        <v>909</v>
      </c>
      <c r="B910">
        <v>0.64439999999999997</v>
      </c>
      <c r="C910">
        <v>0.87619999999999998</v>
      </c>
      <c r="D910">
        <v>-0.54679999999999995</v>
      </c>
      <c r="E910">
        <v>-1.1011</v>
      </c>
    </row>
    <row r="911" spans="1:5" x14ac:dyDescent="0.25">
      <c r="A911">
        <v>910</v>
      </c>
      <c r="B911">
        <v>8.6499999999999994E-2</v>
      </c>
      <c r="C911">
        <v>0.92949999999999999</v>
      </c>
      <c r="D911">
        <v>-1.0627</v>
      </c>
      <c r="E911">
        <v>-1.0387</v>
      </c>
    </row>
    <row r="912" spans="1:5" x14ac:dyDescent="0.25">
      <c r="A912">
        <v>911</v>
      </c>
      <c r="B912">
        <v>0.19800000000000001</v>
      </c>
      <c r="C912">
        <v>0.99519999999999997</v>
      </c>
      <c r="D912">
        <v>-0.79069999999999996</v>
      </c>
      <c r="E912">
        <v>-0.79220000000000002</v>
      </c>
    </row>
    <row r="913" spans="1:5" x14ac:dyDescent="0.25">
      <c r="A913">
        <v>912</v>
      </c>
      <c r="B913">
        <v>0.27279999999999999</v>
      </c>
      <c r="C913">
        <v>0.6008</v>
      </c>
      <c r="D913">
        <v>-0.98660000000000003</v>
      </c>
      <c r="E913">
        <v>-1.0682</v>
      </c>
    </row>
    <row r="914" spans="1:5" x14ac:dyDescent="0.25">
      <c r="A914">
        <v>913</v>
      </c>
      <c r="B914">
        <v>0.50860000000000005</v>
      </c>
      <c r="C914">
        <v>0.91749999999999998</v>
      </c>
      <c r="D914">
        <v>-0.93679999999999997</v>
      </c>
      <c r="E914">
        <v>-1.0228999999999999</v>
      </c>
    </row>
    <row r="915" spans="1:5" x14ac:dyDescent="0.25">
      <c r="A915">
        <v>914</v>
      </c>
      <c r="B915">
        <v>0.7923</v>
      </c>
      <c r="C915">
        <v>0.51800000000000002</v>
      </c>
      <c r="D915">
        <v>-1.1257999999999999</v>
      </c>
      <c r="E915">
        <v>-0.92079999999999995</v>
      </c>
    </row>
    <row r="916" spans="1:5" x14ac:dyDescent="0.25">
      <c r="A916">
        <v>915</v>
      </c>
      <c r="B916">
        <v>0.107</v>
      </c>
      <c r="C916">
        <v>0.39250000000000002</v>
      </c>
      <c r="D916">
        <v>-1.1416999999999999</v>
      </c>
      <c r="E916">
        <v>-0.86119999999999997</v>
      </c>
    </row>
    <row r="917" spans="1:5" x14ac:dyDescent="0.25">
      <c r="A917">
        <v>916</v>
      </c>
      <c r="B917">
        <v>0.36120000000000002</v>
      </c>
      <c r="C917">
        <v>0.308</v>
      </c>
      <c r="D917">
        <v>-0.92720000000000002</v>
      </c>
      <c r="E917">
        <v>-0.82289999999999996</v>
      </c>
    </row>
    <row r="918" spans="1:5" x14ac:dyDescent="0.25">
      <c r="A918">
        <v>917</v>
      </c>
      <c r="B918">
        <v>1.0676000000000001</v>
      </c>
      <c r="C918">
        <v>0.46189999999999998</v>
      </c>
      <c r="D918">
        <v>-1.1637999999999999</v>
      </c>
      <c r="E918">
        <v>-1.0371999999999999</v>
      </c>
    </row>
    <row r="919" spans="1:5" x14ac:dyDescent="0.25">
      <c r="A919">
        <v>918</v>
      </c>
      <c r="B919">
        <v>-0.1598</v>
      </c>
      <c r="C919">
        <v>0.29970000000000002</v>
      </c>
      <c r="D919">
        <v>-1.1254999999999999</v>
      </c>
      <c r="E919">
        <v>-1.0403</v>
      </c>
    </row>
    <row r="920" spans="1:5" x14ac:dyDescent="0.25">
      <c r="A920">
        <v>919</v>
      </c>
      <c r="B920">
        <v>-1.0999999999999999E-2</v>
      </c>
      <c r="C920">
        <v>0.56589999999999996</v>
      </c>
      <c r="D920">
        <v>-1.07</v>
      </c>
      <c r="E920">
        <v>-1.1435</v>
      </c>
    </row>
    <row r="921" spans="1:5" x14ac:dyDescent="0.25">
      <c r="A921">
        <v>920</v>
      </c>
      <c r="B921">
        <v>-0.33760000000000001</v>
      </c>
      <c r="C921">
        <v>0.4516</v>
      </c>
      <c r="D921">
        <v>-0.82399999999999995</v>
      </c>
      <c r="E921">
        <v>-1.0605</v>
      </c>
    </row>
    <row r="922" spans="1:5" x14ac:dyDescent="0.25">
      <c r="A922">
        <v>921</v>
      </c>
      <c r="B922">
        <v>0.3029</v>
      </c>
      <c r="C922">
        <v>0.43049999999999999</v>
      </c>
      <c r="D922">
        <v>-0.74750000000000005</v>
      </c>
      <c r="E922">
        <v>-0.91020000000000001</v>
      </c>
    </row>
    <row r="923" spans="1:5" x14ac:dyDescent="0.25">
      <c r="A923">
        <v>922</v>
      </c>
      <c r="B923">
        <v>0.28539999999999999</v>
      </c>
      <c r="C923">
        <v>0.45469999999999999</v>
      </c>
      <c r="D923">
        <v>-0.39950000000000002</v>
      </c>
      <c r="E923">
        <v>-0.87870000000000004</v>
      </c>
    </row>
    <row r="924" spans="1:5" x14ac:dyDescent="0.25">
      <c r="A924">
        <v>923</v>
      </c>
      <c r="B924">
        <v>0.93210000000000004</v>
      </c>
      <c r="C924">
        <v>0.49780000000000002</v>
      </c>
      <c r="D924">
        <v>-1.5E-3</v>
      </c>
      <c r="E924">
        <v>-0.84399999999999997</v>
      </c>
    </row>
    <row r="925" spans="1:5" x14ac:dyDescent="0.25">
      <c r="A925">
        <v>924</v>
      </c>
      <c r="B925">
        <v>0.60729999999999995</v>
      </c>
      <c r="C925">
        <v>0.72119999999999995</v>
      </c>
      <c r="D925">
        <v>-0.84419999999999995</v>
      </c>
      <c r="E925">
        <v>-1.095</v>
      </c>
    </row>
    <row r="926" spans="1:5" x14ac:dyDescent="0.25">
      <c r="A926">
        <v>925</v>
      </c>
      <c r="B926">
        <v>0.46660000000000001</v>
      </c>
      <c r="C926">
        <v>0.81059999999999999</v>
      </c>
      <c r="D926">
        <v>-0.74390000000000001</v>
      </c>
      <c r="E926">
        <v>-1.1001000000000001</v>
      </c>
    </row>
    <row r="927" spans="1:5" x14ac:dyDescent="0.25">
      <c r="A927">
        <v>926</v>
      </c>
      <c r="B927">
        <v>0.6169</v>
      </c>
      <c r="C927">
        <v>1.1092</v>
      </c>
      <c r="D927">
        <v>-0.42399999999999999</v>
      </c>
      <c r="E927">
        <v>-1.0184</v>
      </c>
    </row>
    <row r="928" spans="1:5" x14ac:dyDescent="0.25">
      <c r="A928">
        <v>927</v>
      </c>
      <c r="B928">
        <v>0.82099999999999995</v>
      </c>
      <c r="C928">
        <v>0.89649999999999996</v>
      </c>
      <c r="D928">
        <v>-0.85799999999999998</v>
      </c>
      <c r="E928">
        <v>-0.83879999999999999</v>
      </c>
    </row>
    <row r="929" spans="1:5" x14ac:dyDescent="0.25">
      <c r="A929">
        <v>928</v>
      </c>
      <c r="B929">
        <v>0.1996</v>
      </c>
      <c r="C929">
        <v>0.80330000000000001</v>
      </c>
      <c r="D929">
        <v>-0.80769999999999997</v>
      </c>
      <c r="E929">
        <v>-1.1583000000000001</v>
      </c>
    </row>
    <row r="930" spans="1:5" x14ac:dyDescent="0.25">
      <c r="A930">
        <v>929</v>
      </c>
      <c r="B930">
        <v>0.49809999999999999</v>
      </c>
      <c r="C930">
        <v>1.0270999999999999</v>
      </c>
      <c r="D930">
        <v>-0.751</v>
      </c>
      <c r="E930">
        <v>-0.95679999999999998</v>
      </c>
    </row>
    <row r="931" spans="1:5" x14ac:dyDescent="0.25">
      <c r="A931">
        <v>930</v>
      </c>
      <c r="B931">
        <v>0.58409999999999995</v>
      </c>
      <c r="C931">
        <v>1.2395</v>
      </c>
      <c r="D931">
        <v>8.7999999999999995E-2</v>
      </c>
      <c r="E931">
        <v>-0.47320000000000001</v>
      </c>
    </row>
    <row r="932" spans="1:5" x14ac:dyDescent="0.25">
      <c r="A932">
        <v>931</v>
      </c>
      <c r="B932">
        <v>0.79659999999999997</v>
      </c>
      <c r="C932">
        <v>1.0102</v>
      </c>
      <c r="D932">
        <v>-0.1678</v>
      </c>
      <c r="E932">
        <v>-0.71179999999999999</v>
      </c>
    </row>
    <row r="933" spans="1:5" x14ac:dyDescent="0.25">
      <c r="A933">
        <v>932</v>
      </c>
      <c r="B933">
        <v>0.92279999999999995</v>
      </c>
      <c r="C933">
        <v>1.3272999999999999</v>
      </c>
      <c r="D933">
        <v>0.24959999999999999</v>
      </c>
      <c r="E933">
        <v>-1.0978000000000001</v>
      </c>
    </row>
    <row r="934" spans="1:5" x14ac:dyDescent="0.25">
      <c r="A934">
        <v>933</v>
      </c>
      <c r="B934">
        <v>0.82279999999999998</v>
      </c>
      <c r="C934">
        <v>1.5513999999999999</v>
      </c>
      <c r="D934">
        <v>0.31940000000000002</v>
      </c>
      <c r="E934">
        <v>-0.82530000000000003</v>
      </c>
    </row>
    <row r="935" spans="1:5" x14ac:dyDescent="0.25">
      <c r="A935">
        <v>934</v>
      </c>
      <c r="B935">
        <v>1.5330999999999999</v>
      </c>
      <c r="C935">
        <v>1.2567999999999999</v>
      </c>
      <c r="D935">
        <v>-2.1499999999999998E-2</v>
      </c>
      <c r="E935">
        <v>-1.1133</v>
      </c>
    </row>
    <row r="936" spans="1:5" x14ac:dyDescent="0.25">
      <c r="A936">
        <v>935</v>
      </c>
      <c r="B936">
        <v>1.8519000000000001</v>
      </c>
      <c r="C936">
        <v>1.3480000000000001</v>
      </c>
      <c r="D936">
        <v>-1.46E-2</v>
      </c>
      <c r="E936">
        <v>-0.75770000000000004</v>
      </c>
    </row>
    <row r="937" spans="1:5" x14ac:dyDescent="0.25">
      <c r="A937">
        <v>936</v>
      </c>
      <c r="B937">
        <v>0.73250000000000004</v>
      </c>
      <c r="C937">
        <v>1.1747000000000001</v>
      </c>
      <c r="D937">
        <v>-0.2747</v>
      </c>
      <c r="E937">
        <v>-0.86480000000000001</v>
      </c>
    </row>
    <row r="938" spans="1:5" x14ac:dyDescent="0.25">
      <c r="A938">
        <v>937</v>
      </c>
      <c r="B938">
        <v>1.3785000000000001</v>
      </c>
      <c r="C938">
        <v>1.2162999999999999</v>
      </c>
      <c r="D938">
        <v>-0.68720000000000003</v>
      </c>
      <c r="E938">
        <v>-0.79069999999999996</v>
      </c>
    </row>
    <row r="939" spans="1:5" x14ac:dyDescent="0.25">
      <c r="A939">
        <v>938</v>
      </c>
      <c r="B939">
        <v>0.96819999999999995</v>
      </c>
      <c r="C939">
        <v>1.0754999999999999</v>
      </c>
      <c r="D939">
        <v>-0.87729999999999997</v>
      </c>
      <c r="E939">
        <v>-0.91659999999999997</v>
      </c>
    </row>
    <row r="940" spans="1:5" x14ac:dyDescent="0.25">
      <c r="A940">
        <v>939</v>
      </c>
      <c r="B940">
        <v>1.7522</v>
      </c>
      <c r="C940">
        <v>1.0831999999999999</v>
      </c>
      <c r="D940">
        <v>-0.55169999999999997</v>
      </c>
      <c r="E940">
        <v>-1.1397999999999999</v>
      </c>
    </row>
    <row r="941" spans="1:5" x14ac:dyDescent="0.25">
      <c r="A941">
        <v>940</v>
      </c>
      <c r="B941">
        <v>1.3061</v>
      </c>
      <c r="C941">
        <v>1.0911</v>
      </c>
      <c r="D941">
        <v>-0.53800000000000003</v>
      </c>
      <c r="E941">
        <v>-0.70609999999999995</v>
      </c>
    </row>
    <row r="942" spans="1:5" x14ac:dyDescent="0.25">
      <c r="A942">
        <v>941</v>
      </c>
      <c r="B942">
        <v>1.7519</v>
      </c>
      <c r="C942">
        <v>1.274</v>
      </c>
      <c r="D942">
        <v>-0.25480000000000003</v>
      </c>
      <c r="E942">
        <v>-0.3977</v>
      </c>
    </row>
    <row r="943" spans="1:5" x14ac:dyDescent="0.25">
      <c r="A943">
        <v>942</v>
      </c>
      <c r="B943">
        <v>0.76339999999999997</v>
      </c>
      <c r="C943">
        <v>1.323</v>
      </c>
      <c r="D943">
        <v>-0.27250000000000002</v>
      </c>
      <c r="E943">
        <v>-0.96970000000000001</v>
      </c>
    </row>
    <row r="944" spans="1:5" x14ac:dyDescent="0.25">
      <c r="A944">
        <v>943</v>
      </c>
      <c r="B944">
        <v>0.7611</v>
      </c>
      <c r="C944">
        <v>1.2166999999999999</v>
      </c>
      <c r="D944">
        <v>-0.38140000000000002</v>
      </c>
      <c r="E944">
        <v>-0.61150000000000004</v>
      </c>
    </row>
    <row r="945" spans="1:5" x14ac:dyDescent="0.25">
      <c r="A945">
        <v>944</v>
      </c>
      <c r="B945">
        <v>0.88190000000000002</v>
      </c>
      <c r="C945">
        <v>1.2952999999999999</v>
      </c>
      <c r="D945">
        <v>-0.42830000000000001</v>
      </c>
      <c r="E945">
        <v>-0.84940000000000004</v>
      </c>
    </row>
    <row r="946" spans="1:5" x14ac:dyDescent="0.25">
      <c r="A946">
        <v>945</v>
      </c>
      <c r="B946">
        <v>0.63360000000000005</v>
      </c>
      <c r="C946">
        <v>1.1990000000000001</v>
      </c>
      <c r="D946">
        <v>-0.81610000000000005</v>
      </c>
      <c r="E946">
        <v>-0.90649999999999997</v>
      </c>
    </row>
    <row r="947" spans="1:5" x14ac:dyDescent="0.25">
      <c r="A947">
        <v>946</v>
      </c>
      <c r="B947">
        <v>2.1179000000000001</v>
      </c>
      <c r="C947">
        <v>1.4315</v>
      </c>
      <c r="D947">
        <v>-0.64859999999999995</v>
      </c>
      <c r="E947">
        <v>-0.60029999999999994</v>
      </c>
    </row>
    <row r="948" spans="1:5" x14ac:dyDescent="0.25">
      <c r="A948">
        <v>947</v>
      </c>
      <c r="B948">
        <v>1.1371</v>
      </c>
      <c r="C948">
        <v>1.198</v>
      </c>
      <c r="D948">
        <v>-0.31509999999999999</v>
      </c>
      <c r="E948">
        <v>-0.5524</v>
      </c>
    </row>
    <row r="949" spans="1:5" x14ac:dyDescent="0.25">
      <c r="A949">
        <v>948</v>
      </c>
      <c r="B949">
        <v>0.96950000000000003</v>
      </c>
      <c r="C949">
        <v>1.2084999999999999</v>
      </c>
      <c r="D949">
        <v>-0.52549999999999997</v>
      </c>
      <c r="E949">
        <v>-0.43109999999999998</v>
      </c>
    </row>
    <row r="950" spans="1:5" x14ac:dyDescent="0.25">
      <c r="A950">
        <v>949</v>
      </c>
      <c r="B950">
        <v>1.3232999999999999</v>
      </c>
      <c r="C950">
        <v>1.0430999999999999</v>
      </c>
      <c r="D950">
        <v>-0.63800000000000001</v>
      </c>
      <c r="E950">
        <v>-0.80189999999999995</v>
      </c>
    </row>
    <row r="951" spans="1:5" x14ac:dyDescent="0.25">
      <c r="A951">
        <v>950</v>
      </c>
      <c r="B951">
        <v>1.3787</v>
      </c>
      <c r="C951">
        <v>1.2722</v>
      </c>
      <c r="D951">
        <v>0.18459999999999999</v>
      </c>
      <c r="E951">
        <v>-0.77759999999999996</v>
      </c>
    </row>
    <row r="952" spans="1:5" x14ac:dyDescent="0.25">
      <c r="A952">
        <v>951</v>
      </c>
      <c r="B952">
        <v>1.4213</v>
      </c>
      <c r="C952">
        <v>1.5953999999999999</v>
      </c>
      <c r="D952">
        <v>-0.75219999999999998</v>
      </c>
      <c r="E952">
        <v>-0.98089999999999999</v>
      </c>
    </row>
    <row r="953" spans="1:5" x14ac:dyDescent="0.25">
      <c r="A953">
        <v>952</v>
      </c>
      <c r="B953">
        <v>1.4058999999999999</v>
      </c>
      <c r="C953">
        <v>1.5077</v>
      </c>
      <c r="D953">
        <v>-0.33460000000000001</v>
      </c>
      <c r="E953">
        <v>-0.56489999999999996</v>
      </c>
    </row>
    <row r="954" spans="1:5" x14ac:dyDescent="0.25">
      <c r="A954">
        <v>953</v>
      </c>
      <c r="B954">
        <v>1.1420999999999999</v>
      </c>
      <c r="C954">
        <v>1.1337999999999999</v>
      </c>
      <c r="D954">
        <v>-1.0354000000000001</v>
      </c>
      <c r="E954">
        <v>-0.82730000000000004</v>
      </c>
    </row>
    <row r="955" spans="1:5" x14ac:dyDescent="0.25">
      <c r="A955">
        <v>954</v>
      </c>
      <c r="B955">
        <v>1.2958000000000001</v>
      </c>
      <c r="C955">
        <v>0.9526</v>
      </c>
      <c r="D955">
        <v>-0.46879999999999999</v>
      </c>
      <c r="E955">
        <v>-0.33160000000000001</v>
      </c>
    </row>
    <row r="956" spans="1:5" x14ac:dyDescent="0.25">
      <c r="A956">
        <v>955</v>
      </c>
      <c r="B956">
        <v>1.115</v>
      </c>
      <c r="C956">
        <v>0.80589999999999995</v>
      </c>
      <c r="D956">
        <v>-0.79679999999999995</v>
      </c>
      <c r="E956">
        <v>-0.621</v>
      </c>
    </row>
    <row r="957" spans="1:5" x14ac:dyDescent="0.25">
      <c r="A957">
        <v>956</v>
      </c>
      <c r="B957">
        <v>1.1323000000000001</v>
      </c>
      <c r="C957">
        <v>0.76770000000000005</v>
      </c>
      <c r="D957">
        <v>-1.0952999999999999</v>
      </c>
      <c r="E957">
        <v>-0.6421</v>
      </c>
    </row>
    <row r="958" spans="1:5" x14ac:dyDescent="0.25">
      <c r="A958">
        <v>957</v>
      </c>
      <c r="B958">
        <v>1.1086</v>
      </c>
      <c r="C958">
        <v>0.69310000000000005</v>
      </c>
      <c r="D958">
        <v>-0.60899999999999999</v>
      </c>
      <c r="E958">
        <v>-0.75609999999999999</v>
      </c>
    </row>
    <row r="959" spans="1:5" x14ac:dyDescent="0.25">
      <c r="A959">
        <v>958</v>
      </c>
      <c r="B959">
        <v>1.2141</v>
      </c>
      <c r="C959">
        <v>0.56420000000000003</v>
      </c>
      <c r="D959">
        <v>-1.1564000000000001</v>
      </c>
      <c r="E959">
        <v>-0.88929999999999998</v>
      </c>
    </row>
    <row r="960" spans="1:5" x14ac:dyDescent="0.25">
      <c r="A960">
        <v>959</v>
      </c>
      <c r="B960">
        <v>1.5262</v>
      </c>
      <c r="C960">
        <v>0.5212</v>
      </c>
      <c r="D960">
        <v>-0.88529999999999998</v>
      </c>
      <c r="E960">
        <v>-0.36680000000000001</v>
      </c>
    </row>
    <row r="961" spans="1:5" x14ac:dyDescent="0.25">
      <c r="A961">
        <v>960</v>
      </c>
      <c r="B961">
        <v>1.1060000000000001</v>
      </c>
      <c r="C961">
        <v>0.33829999999999999</v>
      </c>
      <c r="D961">
        <v>-0.22950000000000001</v>
      </c>
      <c r="E961">
        <v>-0.45290000000000002</v>
      </c>
    </row>
    <row r="962" spans="1:5" x14ac:dyDescent="0.25">
      <c r="A962">
        <v>961</v>
      </c>
      <c r="B962">
        <v>0.88939999999999997</v>
      </c>
      <c r="C962">
        <v>0.37309999999999999</v>
      </c>
      <c r="D962">
        <v>-0.67979999999999996</v>
      </c>
      <c r="E962">
        <v>-0.18379999999999999</v>
      </c>
    </row>
    <row r="963" spans="1:5" x14ac:dyDescent="0.25">
      <c r="A963">
        <v>962</v>
      </c>
      <c r="B963">
        <v>0.87719999999999998</v>
      </c>
      <c r="C963">
        <v>0.39400000000000002</v>
      </c>
      <c r="D963">
        <v>-0.45610000000000001</v>
      </c>
      <c r="E963">
        <v>-0.47260000000000002</v>
      </c>
    </row>
    <row r="964" spans="1:5" x14ac:dyDescent="0.25">
      <c r="A964">
        <v>963</v>
      </c>
      <c r="B964">
        <v>1.0790999999999999</v>
      </c>
      <c r="C964">
        <v>0.47710000000000002</v>
      </c>
      <c r="D964">
        <v>-0.96750000000000003</v>
      </c>
      <c r="E964">
        <v>-0.44190000000000002</v>
      </c>
    </row>
    <row r="965" spans="1:5" x14ac:dyDescent="0.25">
      <c r="A965">
        <v>964</v>
      </c>
      <c r="B965">
        <v>0.9708</v>
      </c>
      <c r="C965">
        <v>0.67549999999999999</v>
      </c>
      <c r="D965">
        <v>-0.79920000000000002</v>
      </c>
      <c r="E965">
        <v>-0.17599999999999999</v>
      </c>
    </row>
    <row r="966" spans="1:5" x14ac:dyDescent="0.25">
      <c r="A966">
        <v>965</v>
      </c>
      <c r="B966">
        <v>1.1778</v>
      </c>
      <c r="C966">
        <v>0.7833</v>
      </c>
      <c r="D966">
        <v>-0.30520000000000003</v>
      </c>
      <c r="E966">
        <v>-0.71830000000000005</v>
      </c>
    </row>
    <row r="967" spans="1:5" x14ac:dyDescent="0.25">
      <c r="A967">
        <v>966</v>
      </c>
      <c r="B967">
        <v>1.5375000000000001</v>
      </c>
      <c r="C967">
        <v>0.78600000000000003</v>
      </c>
      <c r="D967">
        <v>-0.16020000000000001</v>
      </c>
      <c r="E967">
        <v>-0.31480000000000002</v>
      </c>
    </row>
    <row r="968" spans="1:5" x14ac:dyDescent="0.25">
      <c r="A968">
        <v>967</v>
      </c>
      <c r="B968">
        <v>0.95420000000000005</v>
      </c>
      <c r="C968">
        <v>0.94740000000000002</v>
      </c>
      <c r="D968">
        <v>-1.0085999999999999</v>
      </c>
      <c r="E968">
        <v>-0.93500000000000005</v>
      </c>
    </row>
    <row r="969" spans="1:5" x14ac:dyDescent="0.25">
      <c r="A969">
        <v>968</v>
      </c>
      <c r="B969">
        <v>1.0531999999999999</v>
      </c>
      <c r="C969">
        <v>0.95789999999999997</v>
      </c>
      <c r="D969">
        <v>-0.90500000000000003</v>
      </c>
      <c r="E969">
        <v>-0.73099999999999998</v>
      </c>
    </row>
    <row r="970" spans="1:5" x14ac:dyDescent="0.25">
      <c r="A970">
        <v>969</v>
      </c>
      <c r="B970">
        <v>0.97050000000000003</v>
      </c>
      <c r="C970">
        <v>0.98950000000000005</v>
      </c>
      <c r="D970">
        <v>-0.83919999999999995</v>
      </c>
      <c r="E970">
        <v>-1.0107999999999999</v>
      </c>
    </row>
    <row r="971" spans="1:5" x14ac:dyDescent="0.25">
      <c r="A971">
        <v>970</v>
      </c>
      <c r="B971">
        <v>1.4975000000000001</v>
      </c>
      <c r="C971">
        <v>1.0519000000000001</v>
      </c>
      <c r="D971">
        <v>-0.79479999999999995</v>
      </c>
      <c r="E971">
        <v>-0.66700000000000004</v>
      </c>
    </row>
    <row r="972" spans="1:5" x14ac:dyDescent="0.25">
      <c r="A972">
        <v>971</v>
      </c>
      <c r="B972">
        <v>1.2727999999999999</v>
      </c>
      <c r="C972">
        <v>1.1825000000000001</v>
      </c>
      <c r="D972">
        <v>-0.79959999999999998</v>
      </c>
      <c r="E972">
        <v>-1.1226</v>
      </c>
    </row>
    <row r="973" spans="1:5" x14ac:dyDescent="0.25">
      <c r="A973">
        <v>972</v>
      </c>
      <c r="B973">
        <v>1.8186</v>
      </c>
      <c r="C973">
        <v>1.2751999999999999</v>
      </c>
      <c r="D973">
        <v>-0.68269999999999997</v>
      </c>
      <c r="E973">
        <v>-0.7571</v>
      </c>
    </row>
    <row r="974" spans="1:5" x14ac:dyDescent="0.25">
      <c r="A974">
        <v>973</v>
      </c>
      <c r="B974">
        <v>1.8088</v>
      </c>
      <c r="C974">
        <v>1.4034</v>
      </c>
      <c r="D974">
        <v>-0.46379999999999999</v>
      </c>
      <c r="E974">
        <v>-1.0122</v>
      </c>
    </row>
    <row r="975" spans="1:5" x14ac:dyDescent="0.25">
      <c r="A975">
        <v>974</v>
      </c>
      <c r="B975">
        <v>1.5925</v>
      </c>
      <c r="C975">
        <v>1.2114</v>
      </c>
      <c r="D975">
        <v>-0.74460000000000004</v>
      </c>
      <c r="E975">
        <v>-0.77559999999999996</v>
      </c>
    </row>
    <row r="976" spans="1:5" x14ac:dyDescent="0.25">
      <c r="A976">
        <v>975</v>
      </c>
      <c r="B976">
        <v>1.2889999999999999</v>
      </c>
      <c r="C976">
        <v>1.3375999999999999</v>
      </c>
      <c r="D976">
        <v>-0.71940000000000004</v>
      </c>
      <c r="E976">
        <v>-0.93020000000000003</v>
      </c>
    </row>
    <row r="977" spans="1:5" x14ac:dyDescent="0.25">
      <c r="A977">
        <v>976</v>
      </c>
      <c r="B977">
        <v>1.6082000000000001</v>
      </c>
      <c r="C977">
        <v>0.99439999999999995</v>
      </c>
      <c r="D977">
        <v>-0.5131</v>
      </c>
      <c r="E977">
        <v>-0.33700000000000002</v>
      </c>
    </row>
    <row r="978" spans="1:5" x14ac:dyDescent="0.25">
      <c r="A978">
        <v>977</v>
      </c>
      <c r="B978">
        <v>1.7133</v>
      </c>
      <c r="C978">
        <v>1.2327999999999999</v>
      </c>
      <c r="D978">
        <v>-0.74239999999999995</v>
      </c>
      <c r="E978">
        <v>-0.75490000000000002</v>
      </c>
    </row>
    <row r="979" spans="1:5" x14ac:dyDescent="0.25">
      <c r="A979">
        <v>978</v>
      </c>
      <c r="B979">
        <v>2.2629000000000001</v>
      </c>
      <c r="C979">
        <v>0.99429999999999996</v>
      </c>
      <c r="D979">
        <v>-0.80569999999999997</v>
      </c>
      <c r="E979">
        <v>-0.15620000000000001</v>
      </c>
    </row>
    <row r="980" spans="1:5" x14ac:dyDescent="0.25">
      <c r="A980">
        <v>979</v>
      </c>
      <c r="B980">
        <v>1.8121</v>
      </c>
      <c r="C980">
        <v>1.2583</v>
      </c>
      <c r="D980">
        <v>-1.1158999999999999</v>
      </c>
      <c r="E980">
        <v>-0.1865</v>
      </c>
    </row>
    <row r="981" spans="1:5" x14ac:dyDescent="0.25">
      <c r="A981">
        <v>980</v>
      </c>
      <c r="B981">
        <v>1.9148000000000001</v>
      </c>
      <c r="C981">
        <v>1.0972</v>
      </c>
      <c r="D981">
        <v>-0.63849999999999996</v>
      </c>
      <c r="E981">
        <v>0.10009999999999999</v>
      </c>
    </row>
    <row r="982" spans="1:5" x14ac:dyDescent="0.25">
      <c r="A982">
        <v>981</v>
      </c>
      <c r="B982">
        <v>1.3969</v>
      </c>
      <c r="C982">
        <v>1.0582</v>
      </c>
      <c r="D982">
        <v>-0.77839999999999998</v>
      </c>
      <c r="E982">
        <v>-0.18559999999999999</v>
      </c>
    </row>
    <row r="983" spans="1:5" x14ac:dyDescent="0.25">
      <c r="A983">
        <v>982</v>
      </c>
      <c r="B983">
        <v>1.5866</v>
      </c>
      <c r="C983">
        <v>0.95499999999999996</v>
      </c>
      <c r="D983">
        <v>-0.81320000000000003</v>
      </c>
      <c r="E983">
        <v>0.37759999999999999</v>
      </c>
    </row>
    <row r="984" spans="1:5" x14ac:dyDescent="0.25">
      <c r="A984">
        <v>983</v>
      </c>
      <c r="B984">
        <v>1.6069</v>
      </c>
      <c r="C984">
        <v>1.1095999999999999</v>
      </c>
      <c r="D984">
        <v>-0.84860000000000002</v>
      </c>
      <c r="E984">
        <v>-0.1186</v>
      </c>
    </row>
    <row r="985" spans="1:5" x14ac:dyDescent="0.25">
      <c r="A985">
        <v>984</v>
      </c>
      <c r="B985">
        <v>1.5904</v>
      </c>
      <c r="C985">
        <v>0.73750000000000004</v>
      </c>
      <c r="D985">
        <v>-0.88180000000000003</v>
      </c>
      <c r="E985">
        <v>0.23130000000000001</v>
      </c>
    </row>
    <row r="986" spans="1:5" x14ac:dyDescent="0.25">
      <c r="A986">
        <v>985</v>
      </c>
      <c r="B986">
        <v>1.9822</v>
      </c>
      <c r="C986">
        <v>1.0164</v>
      </c>
      <c r="D986">
        <v>-0.69069999999999998</v>
      </c>
      <c r="E986">
        <v>0.24590000000000001</v>
      </c>
    </row>
    <row r="987" spans="1:5" x14ac:dyDescent="0.25">
      <c r="A987">
        <v>986</v>
      </c>
      <c r="B987">
        <v>1.3123</v>
      </c>
      <c r="C987">
        <v>0.59819999999999995</v>
      </c>
      <c r="D987">
        <v>-0.61970000000000003</v>
      </c>
      <c r="E987">
        <v>0.6431</v>
      </c>
    </row>
    <row r="988" spans="1:5" x14ac:dyDescent="0.25">
      <c r="A988">
        <v>987</v>
      </c>
      <c r="B988">
        <v>1.125</v>
      </c>
      <c r="C988">
        <v>0.76190000000000002</v>
      </c>
      <c r="D988">
        <v>-0.34229999999999999</v>
      </c>
      <c r="E988">
        <v>0.39879999999999999</v>
      </c>
    </row>
    <row r="989" spans="1:5" x14ac:dyDescent="0.25">
      <c r="A989">
        <v>988</v>
      </c>
      <c r="B989">
        <v>0.91310000000000002</v>
      </c>
      <c r="C989">
        <v>0.64229999999999998</v>
      </c>
      <c r="D989">
        <v>-0.2452</v>
      </c>
      <c r="E989">
        <v>0.46289999999999998</v>
      </c>
    </row>
    <row r="990" spans="1:5" x14ac:dyDescent="0.25">
      <c r="A990">
        <v>989</v>
      </c>
      <c r="B990">
        <v>1.1845000000000001</v>
      </c>
      <c r="C990">
        <v>0.79620000000000002</v>
      </c>
      <c r="D990">
        <v>-2.81E-2</v>
      </c>
      <c r="E990">
        <v>0.49609999999999999</v>
      </c>
    </row>
    <row r="991" spans="1:5" x14ac:dyDescent="0.25">
      <c r="A991">
        <v>990</v>
      </c>
      <c r="B991">
        <v>1.4696</v>
      </c>
      <c r="C991">
        <v>0.73419999999999996</v>
      </c>
      <c r="D991">
        <v>-1.0149999999999999</v>
      </c>
      <c r="E991">
        <v>0.73899999999999999</v>
      </c>
    </row>
    <row r="992" spans="1:5" x14ac:dyDescent="0.25">
      <c r="A992">
        <v>991</v>
      </c>
      <c r="B992">
        <v>1.3244</v>
      </c>
      <c r="C992">
        <v>0.92330000000000001</v>
      </c>
      <c r="D992">
        <v>-0.70420000000000005</v>
      </c>
      <c r="E992">
        <v>0.92730000000000001</v>
      </c>
    </row>
    <row r="993" spans="1:5" x14ac:dyDescent="0.25">
      <c r="A993">
        <v>992</v>
      </c>
      <c r="B993">
        <v>1.6109</v>
      </c>
      <c r="C993">
        <v>0.85189999999999999</v>
      </c>
      <c r="D993">
        <v>-0.66110000000000002</v>
      </c>
      <c r="E993">
        <v>1.4238999999999999</v>
      </c>
    </row>
    <row r="994" spans="1:5" x14ac:dyDescent="0.25">
      <c r="A994">
        <v>993</v>
      </c>
      <c r="B994">
        <v>1.7802</v>
      </c>
      <c r="C994">
        <v>1.0379</v>
      </c>
      <c r="D994">
        <v>-1.0112000000000001</v>
      </c>
      <c r="E994">
        <v>0.8891</v>
      </c>
    </row>
    <row r="995" spans="1:5" x14ac:dyDescent="0.25">
      <c r="A995">
        <v>994</v>
      </c>
      <c r="B995">
        <v>2.1730999999999998</v>
      </c>
      <c r="C995">
        <v>1.1667000000000001</v>
      </c>
      <c r="D995">
        <v>-0.73580000000000001</v>
      </c>
      <c r="E995">
        <v>0.77649999999999997</v>
      </c>
    </row>
    <row r="996" spans="1:5" x14ac:dyDescent="0.25">
      <c r="A996">
        <v>995</v>
      </c>
      <c r="B996">
        <v>1.4200999999999999</v>
      </c>
      <c r="C996">
        <v>1.0929</v>
      </c>
      <c r="D996">
        <v>-0.39529999999999998</v>
      </c>
      <c r="E996">
        <v>0.4889</v>
      </c>
    </row>
    <row r="997" spans="1:5" x14ac:dyDescent="0.25">
      <c r="A997">
        <v>996</v>
      </c>
      <c r="B997">
        <v>1.7810999999999999</v>
      </c>
      <c r="C997">
        <v>1.0620000000000001</v>
      </c>
      <c r="D997">
        <v>-0.16739999999999999</v>
      </c>
      <c r="E997">
        <v>1.2239</v>
      </c>
    </row>
    <row r="998" spans="1:5" x14ac:dyDescent="0.25">
      <c r="A998">
        <v>997</v>
      </c>
      <c r="B998">
        <v>1.3795999999999999</v>
      </c>
      <c r="C998">
        <v>1.1372</v>
      </c>
      <c r="D998">
        <v>-0.26040000000000002</v>
      </c>
      <c r="E998">
        <v>0.51629999999999998</v>
      </c>
    </row>
    <row r="999" spans="1:5" x14ac:dyDescent="0.25">
      <c r="A999">
        <v>998</v>
      </c>
      <c r="B999">
        <v>1.3733</v>
      </c>
      <c r="C999">
        <v>1.1846000000000001</v>
      </c>
      <c r="D999">
        <v>-0.4083</v>
      </c>
      <c r="E999">
        <v>0.78120000000000001</v>
      </c>
    </row>
    <row r="1000" spans="1:5" x14ac:dyDescent="0.25">
      <c r="A1000">
        <v>999</v>
      </c>
      <c r="B1000">
        <v>1.8528</v>
      </c>
      <c r="C1000">
        <v>0.9829</v>
      </c>
      <c r="D1000">
        <v>-0.87529999999999997</v>
      </c>
      <c r="E1000">
        <v>0.81130000000000002</v>
      </c>
    </row>
    <row r="1001" spans="1:5" x14ac:dyDescent="0.25">
      <c r="A1001">
        <v>1000</v>
      </c>
      <c r="B1001">
        <v>1.8561000000000001</v>
      </c>
      <c r="C1001">
        <v>0.97399999999999998</v>
      </c>
      <c r="D1001">
        <v>-0.70930000000000004</v>
      </c>
      <c r="E1001">
        <v>1.4066000000000001</v>
      </c>
    </row>
    <row r="1002" spans="1:5" x14ac:dyDescent="0.25">
      <c r="A1002">
        <v>1001</v>
      </c>
      <c r="B1002">
        <v>2.0893000000000002</v>
      </c>
      <c r="C1002">
        <v>0.92749999999999999</v>
      </c>
      <c r="D1002">
        <v>-0.99660000000000004</v>
      </c>
      <c r="E1002">
        <v>0.4718</v>
      </c>
    </row>
    <row r="1003" spans="1:5" x14ac:dyDescent="0.25">
      <c r="A1003">
        <v>1002</v>
      </c>
      <c r="B1003">
        <v>2.2513000000000001</v>
      </c>
      <c r="C1003">
        <v>0.95109999999999995</v>
      </c>
      <c r="D1003">
        <v>-0.59340000000000004</v>
      </c>
      <c r="E1003">
        <v>0.78600000000000003</v>
      </c>
    </row>
    <row r="1004" spans="1:5" x14ac:dyDescent="0.25">
      <c r="A1004">
        <v>1003</v>
      </c>
      <c r="B1004">
        <v>1.6774</v>
      </c>
      <c r="C1004">
        <v>0.89539999999999997</v>
      </c>
      <c r="D1004">
        <v>-0.27960000000000002</v>
      </c>
      <c r="E1004">
        <v>0.10929999999999999</v>
      </c>
    </row>
    <row r="1005" spans="1:5" x14ac:dyDescent="0.25">
      <c r="A1005">
        <v>1004</v>
      </c>
      <c r="B1005">
        <v>1.9798</v>
      </c>
      <c r="C1005">
        <v>1.1046</v>
      </c>
      <c r="D1005">
        <v>-0.51649999999999996</v>
      </c>
      <c r="E1005">
        <v>0.2316</v>
      </c>
    </row>
    <row r="1006" spans="1:5" x14ac:dyDescent="0.25">
      <c r="A1006">
        <v>1005</v>
      </c>
      <c r="B1006">
        <v>1.1276999999999999</v>
      </c>
      <c r="C1006">
        <v>1.0392999999999999</v>
      </c>
      <c r="D1006">
        <v>-0.82450000000000001</v>
      </c>
      <c r="E1006">
        <v>0.42899999999999999</v>
      </c>
    </row>
    <row r="1007" spans="1:5" x14ac:dyDescent="0.25">
      <c r="A1007">
        <v>1006</v>
      </c>
      <c r="B1007">
        <v>1.36</v>
      </c>
      <c r="C1007">
        <v>1.0367999999999999</v>
      </c>
      <c r="D1007">
        <v>-0.44319999999999998</v>
      </c>
      <c r="E1007">
        <v>0.48830000000000001</v>
      </c>
    </row>
    <row r="1008" spans="1:5" x14ac:dyDescent="0.25">
      <c r="A1008">
        <v>1007</v>
      </c>
      <c r="B1008">
        <v>1.0722</v>
      </c>
      <c r="C1008">
        <v>1.0424</v>
      </c>
      <c r="D1008">
        <v>-0.72189999999999999</v>
      </c>
      <c r="E1008">
        <v>0.42230000000000001</v>
      </c>
    </row>
    <row r="1009" spans="1:5" x14ac:dyDescent="0.25">
      <c r="A1009">
        <v>1008</v>
      </c>
      <c r="B1009">
        <v>1.621</v>
      </c>
      <c r="C1009">
        <v>0.91110000000000002</v>
      </c>
      <c r="D1009">
        <v>-0.38009999999999999</v>
      </c>
      <c r="E1009">
        <v>0.49619999999999997</v>
      </c>
    </row>
    <row r="1010" spans="1:5" x14ac:dyDescent="0.25">
      <c r="A1010">
        <v>1009</v>
      </c>
      <c r="B1010">
        <v>1.4656</v>
      </c>
      <c r="C1010">
        <v>0.81269999999999998</v>
      </c>
      <c r="D1010">
        <v>-0.20569999999999999</v>
      </c>
      <c r="E1010">
        <v>0.90369999999999995</v>
      </c>
    </row>
    <row r="1011" spans="1:5" x14ac:dyDescent="0.25">
      <c r="A1011">
        <v>1010</v>
      </c>
      <c r="B1011">
        <v>1.4221999999999999</v>
      </c>
      <c r="C1011">
        <v>0.78939999999999999</v>
      </c>
      <c r="D1011">
        <v>0.47</v>
      </c>
      <c r="E1011">
        <v>0.72370000000000001</v>
      </c>
    </row>
    <row r="1012" spans="1:5" x14ac:dyDescent="0.25">
      <c r="A1012">
        <v>1011</v>
      </c>
      <c r="B1012">
        <v>1.7566999999999999</v>
      </c>
      <c r="C1012">
        <v>0.70320000000000005</v>
      </c>
      <c r="D1012">
        <v>0.38750000000000001</v>
      </c>
      <c r="E1012">
        <v>0.24779999999999999</v>
      </c>
    </row>
    <row r="1013" spans="1:5" x14ac:dyDescent="0.25">
      <c r="A1013">
        <v>1012</v>
      </c>
      <c r="B1013">
        <v>2.0966</v>
      </c>
      <c r="C1013">
        <v>1.1329</v>
      </c>
      <c r="D1013">
        <v>0.35070000000000001</v>
      </c>
      <c r="E1013">
        <v>0.25929999999999997</v>
      </c>
    </row>
    <row r="1014" spans="1:5" x14ac:dyDescent="0.25">
      <c r="A1014">
        <v>1013</v>
      </c>
      <c r="B1014">
        <v>1.8103</v>
      </c>
      <c r="C1014">
        <v>0.61409999999999998</v>
      </c>
      <c r="D1014">
        <v>-0.1221</v>
      </c>
      <c r="E1014">
        <v>0.16700000000000001</v>
      </c>
    </row>
    <row r="1015" spans="1:5" x14ac:dyDescent="0.25">
      <c r="A1015">
        <v>1014</v>
      </c>
      <c r="B1015">
        <v>1.1263000000000001</v>
      </c>
      <c r="C1015">
        <v>0.57709999999999995</v>
      </c>
      <c r="D1015">
        <v>-0.38669999999999999</v>
      </c>
      <c r="E1015">
        <v>1.9699999999999999E-2</v>
      </c>
    </row>
    <row r="1016" spans="1:5" x14ac:dyDescent="0.25">
      <c r="A1016">
        <v>1015</v>
      </c>
      <c r="B1016">
        <v>0.99739999999999995</v>
      </c>
      <c r="C1016">
        <v>0.45269999999999999</v>
      </c>
      <c r="D1016">
        <v>-0.45829999999999999</v>
      </c>
      <c r="E1016">
        <v>0.24110000000000001</v>
      </c>
    </row>
    <row r="1017" spans="1:5" x14ac:dyDescent="0.25">
      <c r="A1017">
        <v>1016</v>
      </c>
      <c r="B1017">
        <v>1.3165</v>
      </c>
      <c r="C1017">
        <v>0.65939999999999999</v>
      </c>
      <c r="D1017">
        <v>-0.66439999999999999</v>
      </c>
      <c r="E1017">
        <v>-0.16059999999999999</v>
      </c>
    </row>
    <row r="1018" spans="1:5" x14ac:dyDescent="0.25">
      <c r="A1018">
        <v>1017</v>
      </c>
      <c r="B1018">
        <v>1.3324</v>
      </c>
      <c r="C1018">
        <v>0.27689999999999998</v>
      </c>
      <c r="D1018">
        <v>-0.61429999999999996</v>
      </c>
      <c r="E1018">
        <v>4.2099999999999999E-2</v>
      </c>
    </row>
    <row r="1019" spans="1:5" x14ac:dyDescent="0.25">
      <c r="A1019">
        <v>1018</v>
      </c>
      <c r="B1019">
        <v>1.1696</v>
      </c>
      <c r="C1019">
        <v>0.44669999999999999</v>
      </c>
      <c r="D1019">
        <v>-0.48380000000000001</v>
      </c>
      <c r="E1019">
        <v>-5.4000000000000003E-3</v>
      </c>
    </row>
    <row r="1020" spans="1:5" x14ac:dyDescent="0.25">
      <c r="A1020">
        <v>1019</v>
      </c>
      <c r="B1020">
        <v>1.6131</v>
      </c>
      <c r="C1020">
        <v>0.25190000000000001</v>
      </c>
      <c r="D1020">
        <v>-0.31919999999999998</v>
      </c>
      <c r="E1020">
        <v>-0.2606</v>
      </c>
    </row>
    <row r="1021" spans="1:5" x14ac:dyDescent="0.25">
      <c r="A1021">
        <v>1020</v>
      </c>
      <c r="B1021">
        <v>1.2454000000000001</v>
      </c>
      <c r="C1021">
        <v>3.9399999999999998E-2</v>
      </c>
      <c r="D1021">
        <v>-0.17180000000000001</v>
      </c>
      <c r="E1021">
        <v>-0.26950000000000002</v>
      </c>
    </row>
    <row r="1022" spans="1:5" x14ac:dyDescent="0.25">
      <c r="A1022">
        <v>1021</v>
      </c>
      <c r="B1022">
        <v>0.94989999999999997</v>
      </c>
      <c r="C1022">
        <v>1.6500000000000001E-2</v>
      </c>
      <c r="D1022">
        <v>-0.12889999999999999</v>
      </c>
      <c r="E1022">
        <v>-9.7600000000000006E-2</v>
      </c>
    </row>
    <row r="1023" spans="1:5" x14ac:dyDescent="0.25">
      <c r="A1023">
        <v>1022</v>
      </c>
      <c r="B1023">
        <v>0.89680000000000004</v>
      </c>
      <c r="C1023">
        <v>0.12690000000000001</v>
      </c>
      <c r="D1023">
        <v>-6.1499999999999999E-2</v>
      </c>
      <c r="E1023">
        <v>6.3600000000000004E-2</v>
      </c>
    </row>
    <row r="1024" spans="1:5" x14ac:dyDescent="0.25">
      <c r="A1024">
        <v>1023</v>
      </c>
      <c r="B1024">
        <v>0.66590000000000005</v>
      </c>
      <c r="C1024">
        <v>0.21740000000000001</v>
      </c>
      <c r="D1024">
        <v>-3.3000000000000002E-2</v>
      </c>
      <c r="E1024">
        <v>-0.29770000000000002</v>
      </c>
    </row>
    <row r="1025" spans="1:5" x14ac:dyDescent="0.25">
      <c r="A1025">
        <v>1024</v>
      </c>
      <c r="B1025">
        <v>0.5958</v>
      </c>
      <c r="C1025">
        <v>0.38700000000000001</v>
      </c>
      <c r="D1025">
        <v>-0.41549999999999998</v>
      </c>
      <c r="E1025">
        <v>0.12509999999999999</v>
      </c>
    </row>
    <row r="1026" spans="1:5" x14ac:dyDescent="0.25">
      <c r="A1026">
        <v>1025</v>
      </c>
      <c r="B1026">
        <v>1.2451000000000001</v>
      </c>
      <c r="C1026">
        <v>0.47310000000000002</v>
      </c>
      <c r="D1026">
        <v>-0.18210000000000001</v>
      </c>
      <c r="E1026">
        <v>-0.21870000000000001</v>
      </c>
    </row>
    <row r="1027" spans="1:5" x14ac:dyDescent="0.25">
      <c r="A1027">
        <v>1026</v>
      </c>
      <c r="B1027">
        <v>0.95509999999999995</v>
      </c>
      <c r="C1027">
        <v>0.73099999999999998</v>
      </c>
      <c r="D1027">
        <v>-0.58730000000000004</v>
      </c>
      <c r="E1027">
        <v>-8.7499999999999994E-2</v>
      </c>
    </row>
    <row r="1028" spans="1:5" x14ac:dyDescent="0.25">
      <c r="A1028">
        <v>1027</v>
      </c>
      <c r="B1028">
        <v>1.6083000000000001</v>
      </c>
      <c r="C1028">
        <v>0.54159999999999997</v>
      </c>
      <c r="D1028">
        <v>-0.26300000000000001</v>
      </c>
      <c r="E1028">
        <v>-0.16270000000000001</v>
      </c>
    </row>
    <row r="1029" spans="1:5" x14ac:dyDescent="0.25">
      <c r="A1029">
        <v>1028</v>
      </c>
      <c r="B1029">
        <v>1.4125000000000001</v>
      </c>
      <c r="C1029">
        <v>0.78939999999999999</v>
      </c>
      <c r="D1029">
        <v>-0.20130000000000001</v>
      </c>
      <c r="E1029">
        <v>-8.9999999999999993E-3</v>
      </c>
    </row>
    <row r="1030" spans="1:5" x14ac:dyDescent="0.25">
      <c r="A1030">
        <v>1029</v>
      </c>
      <c r="B1030">
        <v>1.6782999999999999</v>
      </c>
      <c r="C1030">
        <v>0.70950000000000002</v>
      </c>
      <c r="D1030">
        <v>-0.2591</v>
      </c>
      <c r="E1030">
        <v>0.20649999999999999</v>
      </c>
    </row>
    <row r="1031" spans="1:5" x14ac:dyDescent="0.25">
      <c r="A1031">
        <v>1030</v>
      </c>
      <c r="B1031">
        <v>1.6980999999999999</v>
      </c>
      <c r="C1031">
        <v>0.96989999999999998</v>
      </c>
      <c r="D1031">
        <v>-0.51280000000000003</v>
      </c>
      <c r="E1031">
        <v>0.50749999999999995</v>
      </c>
    </row>
    <row r="1032" spans="1:5" x14ac:dyDescent="0.25">
      <c r="A1032">
        <v>1031</v>
      </c>
      <c r="B1032">
        <v>2.3732000000000002</v>
      </c>
      <c r="C1032">
        <v>1.0528</v>
      </c>
      <c r="D1032">
        <v>-0.25619999999999998</v>
      </c>
      <c r="E1032">
        <v>0.49780000000000002</v>
      </c>
    </row>
    <row r="1033" spans="1:5" x14ac:dyDescent="0.25">
      <c r="A1033">
        <v>1032</v>
      </c>
      <c r="B1033">
        <v>1.4345000000000001</v>
      </c>
      <c r="C1033">
        <v>1.2779</v>
      </c>
      <c r="D1033">
        <v>-0.20519999999999999</v>
      </c>
      <c r="E1033">
        <v>0.81489999999999996</v>
      </c>
    </row>
    <row r="1034" spans="1:5" x14ac:dyDescent="0.25">
      <c r="A1034">
        <v>1033</v>
      </c>
      <c r="B1034">
        <v>1.4701</v>
      </c>
      <c r="C1034">
        <v>0.95369999999999999</v>
      </c>
      <c r="D1034">
        <v>0.1273</v>
      </c>
      <c r="E1034">
        <v>0.74929999999999997</v>
      </c>
    </row>
    <row r="1035" spans="1:5" x14ac:dyDescent="0.25">
      <c r="A1035">
        <v>1034</v>
      </c>
      <c r="B1035">
        <v>1.3954</v>
      </c>
      <c r="C1035">
        <v>0.60170000000000001</v>
      </c>
      <c r="D1035">
        <v>0.37719999999999998</v>
      </c>
      <c r="E1035">
        <v>0.66910000000000003</v>
      </c>
    </row>
    <row r="1036" spans="1:5" x14ac:dyDescent="0.25">
      <c r="A1036">
        <v>1035</v>
      </c>
      <c r="B1036">
        <v>1.2356</v>
      </c>
      <c r="C1036">
        <v>0.54849999999999999</v>
      </c>
      <c r="D1036">
        <v>0.3286</v>
      </c>
      <c r="E1036">
        <v>0.57050000000000001</v>
      </c>
    </row>
    <row r="1037" spans="1:5" x14ac:dyDescent="0.25">
      <c r="A1037">
        <v>1036</v>
      </c>
      <c r="B1037">
        <v>0.74019999999999997</v>
      </c>
      <c r="C1037">
        <v>0.43120000000000003</v>
      </c>
      <c r="D1037">
        <v>0.50160000000000005</v>
      </c>
      <c r="E1037">
        <v>0.66149999999999998</v>
      </c>
    </row>
    <row r="1038" spans="1:5" x14ac:dyDescent="0.25">
      <c r="A1038">
        <v>1037</v>
      </c>
      <c r="B1038">
        <v>0.47049999999999997</v>
      </c>
      <c r="C1038">
        <v>2.7400000000000001E-2</v>
      </c>
      <c r="D1038">
        <v>0.21279999999999999</v>
      </c>
      <c r="E1038">
        <v>0.92030000000000001</v>
      </c>
    </row>
    <row r="1039" spans="1:5" x14ac:dyDescent="0.25">
      <c r="A1039">
        <v>1038</v>
      </c>
      <c r="B1039">
        <v>0.56169999999999998</v>
      </c>
      <c r="C1039">
        <v>7.5300000000000006E-2</v>
      </c>
      <c r="D1039">
        <v>0.55710000000000004</v>
      </c>
      <c r="E1039">
        <v>0.59530000000000005</v>
      </c>
    </row>
    <row r="1040" spans="1:5" x14ac:dyDescent="0.25">
      <c r="A1040">
        <v>1039</v>
      </c>
      <c r="B1040">
        <v>0.4052</v>
      </c>
      <c r="C1040">
        <v>-8.09E-2</v>
      </c>
      <c r="D1040">
        <v>0.21099999999999999</v>
      </c>
      <c r="E1040">
        <v>0.72409999999999997</v>
      </c>
    </row>
    <row r="1041" spans="1:5" x14ac:dyDescent="0.25">
      <c r="A1041">
        <v>1040</v>
      </c>
      <c r="B1041">
        <v>0.70930000000000004</v>
      </c>
      <c r="C1041">
        <v>-0.1089</v>
      </c>
      <c r="D1041">
        <v>-0.15590000000000001</v>
      </c>
      <c r="E1041">
        <v>0.17960000000000001</v>
      </c>
    </row>
    <row r="1042" spans="1:5" x14ac:dyDescent="0.25">
      <c r="A1042">
        <v>1041</v>
      </c>
      <c r="B1042">
        <v>1.1039000000000001</v>
      </c>
      <c r="C1042">
        <v>0.38290000000000002</v>
      </c>
      <c r="D1042">
        <v>-0.12709999999999999</v>
      </c>
      <c r="E1042">
        <v>0.60950000000000004</v>
      </c>
    </row>
    <row r="1043" spans="1:5" x14ac:dyDescent="0.25">
      <c r="A1043">
        <v>1042</v>
      </c>
      <c r="B1043">
        <v>0.71189999999999998</v>
      </c>
      <c r="C1043">
        <v>-6.9699999999999998E-2</v>
      </c>
      <c r="D1043">
        <v>0.1288</v>
      </c>
      <c r="E1043">
        <v>0.7389</v>
      </c>
    </row>
    <row r="1044" spans="1:5" x14ac:dyDescent="0.25">
      <c r="A1044">
        <v>1043</v>
      </c>
      <c r="B1044">
        <v>0.93369999999999997</v>
      </c>
      <c r="C1044">
        <v>4.9399999999999999E-2</v>
      </c>
      <c r="D1044">
        <v>0.45590000000000003</v>
      </c>
      <c r="E1044">
        <v>0.79390000000000005</v>
      </c>
    </row>
    <row r="1045" spans="1:5" x14ac:dyDescent="0.25">
      <c r="A1045">
        <v>1044</v>
      </c>
      <c r="B1045">
        <v>1.1500999999999999</v>
      </c>
      <c r="C1045">
        <v>5.7500000000000002E-2</v>
      </c>
      <c r="D1045">
        <v>0.2792</v>
      </c>
      <c r="E1045">
        <v>0.57140000000000002</v>
      </c>
    </row>
    <row r="1046" spans="1:5" x14ac:dyDescent="0.25">
      <c r="A1046">
        <v>1045</v>
      </c>
      <c r="B1046">
        <v>1.3331</v>
      </c>
      <c r="C1046">
        <v>0.12859999999999999</v>
      </c>
      <c r="D1046">
        <v>0.86929999999999996</v>
      </c>
      <c r="E1046">
        <v>0.68420000000000003</v>
      </c>
    </row>
    <row r="1047" spans="1:5" x14ac:dyDescent="0.25">
      <c r="A1047">
        <v>1046</v>
      </c>
      <c r="B1047">
        <v>1.2450000000000001</v>
      </c>
      <c r="C1047">
        <v>0.36580000000000001</v>
      </c>
      <c r="D1047">
        <v>0.44169999999999998</v>
      </c>
      <c r="E1047">
        <v>0.97499999999999998</v>
      </c>
    </row>
    <row r="1048" spans="1:5" x14ac:dyDescent="0.25">
      <c r="A1048">
        <v>1047</v>
      </c>
      <c r="B1048">
        <v>1.0962000000000001</v>
      </c>
      <c r="C1048">
        <v>0.15340000000000001</v>
      </c>
      <c r="D1048">
        <v>0.99409999999999998</v>
      </c>
      <c r="E1048">
        <v>1.1253</v>
      </c>
    </row>
    <row r="1049" spans="1:5" x14ac:dyDescent="0.25">
      <c r="A1049">
        <v>1048</v>
      </c>
      <c r="B1049">
        <v>1.1234</v>
      </c>
      <c r="C1049">
        <v>0.18010000000000001</v>
      </c>
      <c r="D1049">
        <v>1.0242</v>
      </c>
      <c r="E1049">
        <v>1.2044999999999999</v>
      </c>
    </row>
    <row r="1050" spans="1:5" x14ac:dyDescent="0.25">
      <c r="A1050">
        <v>1049</v>
      </c>
      <c r="B1050">
        <v>0.94110000000000005</v>
      </c>
      <c r="C1050">
        <v>9.3799999999999994E-2</v>
      </c>
      <c r="D1050">
        <v>0.95430000000000004</v>
      </c>
      <c r="E1050">
        <v>1.323</v>
      </c>
    </row>
    <row r="1051" spans="1:5" x14ac:dyDescent="0.25">
      <c r="A1051">
        <v>1050</v>
      </c>
      <c r="B1051">
        <v>0.92510000000000003</v>
      </c>
      <c r="C1051">
        <v>0.311</v>
      </c>
      <c r="D1051">
        <v>0.95130000000000003</v>
      </c>
      <c r="E1051">
        <v>1.0161</v>
      </c>
    </row>
    <row r="1052" spans="1:5" x14ac:dyDescent="0.25">
      <c r="A1052">
        <v>1051</v>
      </c>
      <c r="B1052">
        <v>0.75329999999999997</v>
      </c>
      <c r="C1052">
        <v>0.4194</v>
      </c>
      <c r="D1052">
        <v>0.63580000000000003</v>
      </c>
      <c r="E1052">
        <v>1.1215999999999999</v>
      </c>
    </row>
    <row r="1053" spans="1:5" x14ac:dyDescent="0.25">
      <c r="A1053">
        <v>1052</v>
      </c>
      <c r="B1053">
        <v>1.0867</v>
      </c>
      <c r="C1053">
        <v>0.32650000000000001</v>
      </c>
      <c r="D1053">
        <v>0.31790000000000002</v>
      </c>
      <c r="E1053">
        <v>0.91830000000000001</v>
      </c>
    </row>
    <row r="1054" spans="1:5" x14ac:dyDescent="0.25">
      <c r="A1054">
        <v>1053</v>
      </c>
      <c r="B1054">
        <v>1.4561999999999999</v>
      </c>
      <c r="C1054">
        <v>0.31769999999999998</v>
      </c>
      <c r="D1054">
        <v>0.1898</v>
      </c>
      <c r="E1054">
        <v>1.3413999999999999</v>
      </c>
    </row>
    <row r="1055" spans="1:5" x14ac:dyDescent="0.25">
      <c r="A1055">
        <v>1054</v>
      </c>
      <c r="B1055">
        <v>1.1434</v>
      </c>
      <c r="C1055">
        <v>0.24879999999999999</v>
      </c>
      <c r="D1055">
        <v>0.49020000000000002</v>
      </c>
      <c r="E1055">
        <v>1.4155</v>
      </c>
    </row>
    <row r="1056" spans="1:5" x14ac:dyDescent="0.25">
      <c r="A1056">
        <v>1055</v>
      </c>
      <c r="B1056">
        <v>1.1698</v>
      </c>
      <c r="C1056">
        <v>-8.2000000000000007E-3</v>
      </c>
      <c r="D1056">
        <v>9.9000000000000008E-3</v>
      </c>
      <c r="E1056">
        <v>1.4631000000000001</v>
      </c>
    </row>
    <row r="1057" spans="1:5" x14ac:dyDescent="0.25">
      <c r="A1057">
        <v>1056</v>
      </c>
      <c r="B1057">
        <v>0.6583</v>
      </c>
      <c r="C1057">
        <v>-1.2800000000000001E-2</v>
      </c>
      <c r="D1057">
        <v>0.38450000000000001</v>
      </c>
      <c r="E1057">
        <v>0.70279999999999998</v>
      </c>
    </row>
    <row r="1058" spans="1:5" x14ac:dyDescent="0.25">
      <c r="A1058">
        <v>1057</v>
      </c>
      <c r="B1058">
        <v>0.98570000000000002</v>
      </c>
      <c r="C1058">
        <v>-0.2482</v>
      </c>
      <c r="D1058">
        <v>0.20449999999999999</v>
      </c>
      <c r="E1058">
        <v>0.95109999999999995</v>
      </c>
    </row>
    <row r="1059" spans="1:5" x14ac:dyDescent="0.25">
      <c r="A1059">
        <v>1058</v>
      </c>
      <c r="B1059">
        <v>0.71860000000000002</v>
      </c>
      <c r="C1059">
        <v>6.59E-2</v>
      </c>
      <c r="D1059">
        <v>0.28039999999999998</v>
      </c>
      <c r="E1059">
        <v>0.6341</v>
      </c>
    </row>
    <row r="1060" spans="1:5" x14ac:dyDescent="0.25">
      <c r="A1060">
        <v>1059</v>
      </c>
      <c r="B1060">
        <v>0.89459999999999995</v>
      </c>
      <c r="C1060">
        <v>-6.8699999999999997E-2</v>
      </c>
      <c r="D1060">
        <v>1.84E-2</v>
      </c>
      <c r="E1060">
        <v>0.67410000000000003</v>
      </c>
    </row>
    <row r="1061" spans="1:5" x14ac:dyDescent="0.25">
      <c r="A1061">
        <v>1060</v>
      </c>
      <c r="B1061">
        <v>0.64739999999999998</v>
      </c>
      <c r="C1061">
        <v>-0.20619999999999999</v>
      </c>
      <c r="D1061">
        <v>0.6855</v>
      </c>
      <c r="E1061">
        <v>0.85319999999999996</v>
      </c>
    </row>
    <row r="1062" spans="1:5" x14ac:dyDescent="0.25">
      <c r="A1062">
        <v>1061</v>
      </c>
      <c r="B1062">
        <v>0.89029999999999998</v>
      </c>
      <c r="C1062">
        <v>-0.20549999999999999</v>
      </c>
      <c r="D1062">
        <v>0.30070000000000002</v>
      </c>
      <c r="E1062">
        <v>0.98760000000000003</v>
      </c>
    </row>
    <row r="1063" spans="1:5" x14ac:dyDescent="0.25">
      <c r="A1063">
        <v>1062</v>
      </c>
      <c r="B1063">
        <v>0.49199999999999999</v>
      </c>
      <c r="C1063">
        <v>-0.37369999999999998</v>
      </c>
      <c r="D1063">
        <v>0.16250000000000001</v>
      </c>
      <c r="E1063">
        <v>0.8044</v>
      </c>
    </row>
    <row r="1064" spans="1:5" x14ac:dyDescent="0.25">
      <c r="A1064">
        <v>1063</v>
      </c>
      <c r="B1064">
        <v>0.58909999999999996</v>
      </c>
      <c r="C1064">
        <v>-0.38550000000000001</v>
      </c>
      <c r="D1064">
        <v>0.17530000000000001</v>
      </c>
      <c r="E1064">
        <v>0.93840000000000001</v>
      </c>
    </row>
    <row r="1065" spans="1:5" x14ac:dyDescent="0.25">
      <c r="A1065">
        <v>1064</v>
      </c>
      <c r="B1065">
        <v>0.39700000000000002</v>
      </c>
      <c r="C1065">
        <v>-0.51659999999999995</v>
      </c>
      <c r="D1065">
        <v>0.64439999999999997</v>
      </c>
      <c r="E1065">
        <v>0.84689999999999999</v>
      </c>
    </row>
    <row r="1066" spans="1:5" x14ac:dyDescent="0.25">
      <c r="A1066">
        <v>1065</v>
      </c>
      <c r="B1066">
        <v>0.87529999999999997</v>
      </c>
      <c r="C1066">
        <v>-0.46889999999999998</v>
      </c>
      <c r="D1066">
        <v>0.88419999999999999</v>
      </c>
      <c r="E1066">
        <v>0.91320000000000001</v>
      </c>
    </row>
    <row r="1067" spans="1:5" x14ac:dyDescent="0.25">
      <c r="A1067">
        <v>1066</v>
      </c>
      <c r="B1067">
        <v>0.4612</v>
      </c>
      <c r="C1067">
        <v>-0.39589999999999997</v>
      </c>
      <c r="D1067">
        <v>0.93679999999999997</v>
      </c>
      <c r="E1067">
        <v>0.85360000000000003</v>
      </c>
    </row>
    <row r="1068" spans="1:5" x14ac:dyDescent="0.25">
      <c r="A1068">
        <v>1067</v>
      </c>
      <c r="B1068">
        <v>0.69740000000000002</v>
      </c>
      <c r="C1068">
        <v>-0.37809999999999999</v>
      </c>
      <c r="D1068">
        <v>0.88139999999999996</v>
      </c>
      <c r="E1068">
        <v>0.82320000000000004</v>
      </c>
    </row>
    <row r="1069" spans="1:5" x14ac:dyDescent="0.25">
      <c r="A1069">
        <v>1068</v>
      </c>
      <c r="B1069">
        <v>0.50070000000000003</v>
      </c>
      <c r="C1069">
        <v>-0.1042</v>
      </c>
      <c r="D1069">
        <v>0.94179999999999997</v>
      </c>
      <c r="E1069">
        <v>1.0423</v>
      </c>
    </row>
    <row r="1070" spans="1:5" x14ac:dyDescent="0.25">
      <c r="A1070">
        <v>1069</v>
      </c>
      <c r="B1070">
        <v>0.81779999999999997</v>
      </c>
      <c r="C1070">
        <v>-0.23980000000000001</v>
      </c>
      <c r="D1070">
        <v>0.42449999999999999</v>
      </c>
      <c r="E1070">
        <v>1.1012999999999999</v>
      </c>
    </row>
    <row r="1071" spans="1:5" x14ac:dyDescent="0.25">
      <c r="A1071">
        <v>1070</v>
      </c>
      <c r="B1071">
        <v>0.53839999999999999</v>
      </c>
      <c r="C1071">
        <v>-3.4799999999999998E-2</v>
      </c>
      <c r="D1071">
        <v>0.59289999999999998</v>
      </c>
      <c r="E1071">
        <v>1.5241</v>
      </c>
    </row>
    <row r="1072" spans="1:5" x14ac:dyDescent="0.25">
      <c r="A1072">
        <v>1071</v>
      </c>
      <c r="B1072">
        <v>0.80769999999999997</v>
      </c>
      <c r="C1072">
        <v>6.8599999999999994E-2</v>
      </c>
      <c r="D1072">
        <v>0.27189999999999998</v>
      </c>
      <c r="E1072">
        <v>0.81640000000000001</v>
      </c>
    </row>
    <row r="1073" spans="1:5" x14ac:dyDescent="0.25">
      <c r="A1073">
        <v>1072</v>
      </c>
      <c r="B1073">
        <v>1.2733000000000001</v>
      </c>
      <c r="C1073">
        <v>-3.7400000000000003E-2</v>
      </c>
      <c r="D1073">
        <v>0.72750000000000004</v>
      </c>
      <c r="E1073">
        <v>0.70189999999999997</v>
      </c>
    </row>
    <row r="1074" spans="1:5" x14ac:dyDescent="0.25">
      <c r="A1074">
        <v>1073</v>
      </c>
      <c r="B1074">
        <v>0.6784</v>
      </c>
      <c r="C1074">
        <v>-0.222</v>
      </c>
      <c r="D1074">
        <v>0.78400000000000003</v>
      </c>
      <c r="E1074">
        <v>0.88690000000000002</v>
      </c>
    </row>
    <row r="1075" spans="1:5" x14ac:dyDescent="0.25">
      <c r="A1075">
        <v>1074</v>
      </c>
      <c r="B1075">
        <v>0.41839999999999999</v>
      </c>
      <c r="C1075">
        <v>-0.20660000000000001</v>
      </c>
      <c r="D1075">
        <v>0.4204</v>
      </c>
      <c r="E1075">
        <v>0.71209999999999996</v>
      </c>
    </row>
    <row r="1076" spans="1:5" x14ac:dyDescent="0.25">
      <c r="A1076">
        <v>1075</v>
      </c>
      <c r="B1076">
        <v>0.44619999999999999</v>
      </c>
      <c r="C1076">
        <v>-0.44690000000000002</v>
      </c>
      <c r="D1076">
        <v>0.60809999999999997</v>
      </c>
      <c r="E1076">
        <v>1.4266000000000001</v>
      </c>
    </row>
    <row r="1077" spans="1:5" x14ac:dyDescent="0.25">
      <c r="A1077">
        <v>1076</v>
      </c>
      <c r="B1077">
        <v>0.59899999999999998</v>
      </c>
      <c r="C1077">
        <v>-0.49370000000000003</v>
      </c>
      <c r="D1077">
        <v>0.46450000000000002</v>
      </c>
      <c r="E1077">
        <v>0.3599</v>
      </c>
    </row>
    <row r="1078" spans="1:5" x14ac:dyDescent="0.25">
      <c r="A1078">
        <v>1077</v>
      </c>
      <c r="B1078">
        <v>0.33539999999999998</v>
      </c>
      <c r="C1078">
        <v>-0.28460000000000002</v>
      </c>
      <c r="D1078">
        <v>1.0437000000000001</v>
      </c>
      <c r="E1078">
        <v>1.5875999999999999</v>
      </c>
    </row>
    <row r="1079" spans="1:5" x14ac:dyDescent="0.25">
      <c r="A1079">
        <v>1078</v>
      </c>
      <c r="B1079">
        <v>0.37969999999999998</v>
      </c>
      <c r="C1079">
        <v>-0.42849999999999999</v>
      </c>
      <c r="D1079">
        <v>1.5073000000000001</v>
      </c>
      <c r="E1079">
        <v>8.7900000000000006E-2</v>
      </c>
    </row>
    <row r="1080" spans="1:5" x14ac:dyDescent="0.25">
      <c r="A1080">
        <v>1079</v>
      </c>
      <c r="B1080">
        <v>0.27450000000000002</v>
      </c>
      <c r="C1080">
        <v>-0.28110000000000002</v>
      </c>
      <c r="D1080">
        <v>1.2797000000000001</v>
      </c>
      <c r="E1080">
        <v>8.8599999999999998E-2</v>
      </c>
    </row>
    <row r="1081" spans="1:5" x14ac:dyDescent="0.25">
      <c r="A1081">
        <v>1080</v>
      </c>
      <c r="B1081">
        <v>1.0286999999999999</v>
      </c>
      <c r="C1081">
        <v>-0.51480000000000004</v>
      </c>
      <c r="D1081">
        <v>0.83660000000000001</v>
      </c>
      <c r="E1081">
        <v>-2.0000000000000001E-4</v>
      </c>
    </row>
    <row r="1082" spans="1:5" x14ac:dyDescent="0.25">
      <c r="A1082">
        <v>1081</v>
      </c>
      <c r="B1082">
        <v>0.82550000000000001</v>
      </c>
      <c r="C1082">
        <v>-0.64849999999999997</v>
      </c>
      <c r="D1082">
        <v>0.53490000000000004</v>
      </c>
      <c r="E1082">
        <v>0.32019999999999998</v>
      </c>
    </row>
    <row r="1083" spans="1:5" x14ac:dyDescent="0.25">
      <c r="A1083">
        <v>1082</v>
      </c>
      <c r="B1083">
        <v>0.92100000000000004</v>
      </c>
      <c r="C1083">
        <v>-0.7379</v>
      </c>
      <c r="D1083">
        <v>0.74170000000000003</v>
      </c>
      <c r="E1083">
        <v>0.27429999999999999</v>
      </c>
    </row>
    <row r="1084" spans="1:5" x14ac:dyDescent="0.25">
      <c r="A1084">
        <v>1083</v>
      </c>
      <c r="B1084">
        <v>0.83460000000000001</v>
      </c>
      <c r="C1084">
        <v>-0.76749999999999996</v>
      </c>
      <c r="D1084">
        <v>0.43190000000000001</v>
      </c>
      <c r="E1084">
        <v>0.7641</v>
      </c>
    </row>
    <row r="1085" spans="1:5" x14ac:dyDescent="0.25">
      <c r="A1085">
        <v>1084</v>
      </c>
      <c r="B1085">
        <v>0.47860000000000003</v>
      </c>
      <c r="C1085">
        <v>-0.79300000000000004</v>
      </c>
      <c r="D1085">
        <v>0.9728</v>
      </c>
      <c r="E1085">
        <v>0.11459999999999999</v>
      </c>
    </row>
    <row r="1086" spans="1:5" x14ac:dyDescent="0.25">
      <c r="A1086">
        <v>1085</v>
      </c>
      <c r="B1086">
        <v>4.8099999999999997E-2</v>
      </c>
      <c r="C1086">
        <v>-0.76200000000000001</v>
      </c>
      <c r="D1086">
        <v>0.48020000000000002</v>
      </c>
      <c r="E1086">
        <v>0.59730000000000005</v>
      </c>
    </row>
    <row r="1087" spans="1:5" x14ac:dyDescent="0.25">
      <c r="A1087">
        <v>1086</v>
      </c>
      <c r="B1087">
        <v>0.15620000000000001</v>
      </c>
      <c r="C1087">
        <v>-0.84050000000000002</v>
      </c>
      <c r="D1087">
        <v>0.81820000000000004</v>
      </c>
      <c r="E1087">
        <v>0.47439999999999999</v>
      </c>
    </row>
    <row r="1088" spans="1:5" x14ac:dyDescent="0.25">
      <c r="A1088">
        <v>1087</v>
      </c>
      <c r="B1088">
        <v>-1.6899999999999998E-2</v>
      </c>
      <c r="C1088">
        <v>-0.59419999999999995</v>
      </c>
      <c r="D1088">
        <v>0.77800000000000002</v>
      </c>
      <c r="E1088">
        <v>0.31759999999999999</v>
      </c>
    </row>
    <row r="1089" spans="1:5" x14ac:dyDescent="0.25">
      <c r="A1089">
        <v>1088</v>
      </c>
      <c r="B1089">
        <v>-7.9000000000000001E-2</v>
      </c>
      <c r="C1089">
        <v>-0.55500000000000005</v>
      </c>
      <c r="D1089">
        <v>0.93989999999999996</v>
      </c>
      <c r="E1089">
        <v>0.70640000000000003</v>
      </c>
    </row>
    <row r="1090" spans="1:5" x14ac:dyDescent="0.25">
      <c r="A1090">
        <v>1089</v>
      </c>
      <c r="B1090">
        <v>-9.06E-2</v>
      </c>
      <c r="C1090">
        <v>-0.84109999999999996</v>
      </c>
      <c r="D1090">
        <v>0.8347</v>
      </c>
      <c r="E1090">
        <v>0.65349999999999997</v>
      </c>
    </row>
    <row r="1091" spans="1:5" x14ac:dyDescent="0.25">
      <c r="A1091">
        <v>1090</v>
      </c>
      <c r="B1091">
        <v>0.1067</v>
      </c>
      <c r="C1091">
        <v>-0.65710000000000002</v>
      </c>
      <c r="D1091">
        <v>0.93459999999999999</v>
      </c>
      <c r="E1091">
        <v>0.68469999999999998</v>
      </c>
    </row>
    <row r="1092" spans="1:5" x14ac:dyDescent="0.25">
      <c r="A1092">
        <v>1091</v>
      </c>
      <c r="B1092">
        <v>-0.22700000000000001</v>
      </c>
      <c r="C1092">
        <v>-1.087</v>
      </c>
      <c r="D1092">
        <v>1.4745999999999999</v>
      </c>
      <c r="E1092">
        <v>0.49540000000000001</v>
      </c>
    </row>
    <row r="1093" spans="1:5" x14ac:dyDescent="0.25">
      <c r="A1093">
        <v>1092</v>
      </c>
      <c r="B1093">
        <v>-8.6999999999999994E-2</v>
      </c>
      <c r="C1093">
        <v>-0.88329999999999997</v>
      </c>
      <c r="D1093">
        <v>1.2406999999999999</v>
      </c>
      <c r="E1093">
        <v>0.50590000000000002</v>
      </c>
    </row>
    <row r="1094" spans="1:5" x14ac:dyDescent="0.25">
      <c r="A1094">
        <v>1093</v>
      </c>
      <c r="B1094">
        <v>-0.129</v>
      </c>
      <c r="C1094">
        <v>-0.99160000000000004</v>
      </c>
      <c r="D1094">
        <v>1.7528999999999999</v>
      </c>
      <c r="E1094">
        <v>0.58779999999999999</v>
      </c>
    </row>
    <row r="1095" spans="1:5" x14ac:dyDescent="0.25">
      <c r="A1095">
        <v>1094</v>
      </c>
      <c r="B1095">
        <v>0.39889999999999998</v>
      </c>
      <c r="C1095">
        <v>-0.90749999999999997</v>
      </c>
      <c r="D1095">
        <v>1.2543</v>
      </c>
      <c r="E1095">
        <v>0.79769999999999996</v>
      </c>
    </row>
    <row r="1096" spans="1:5" x14ac:dyDescent="0.25">
      <c r="A1096">
        <v>1095</v>
      </c>
      <c r="B1096">
        <v>-0.1123</v>
      </c>
      <c r="C1096">
        <v>-0.98740000000000006</v>
      </c>
      <c r="D1096">
        <v>0.80049999999999999</v>
      </c>
      <c r="E1096">
        <v>0.81399999999999995</v>
      </c>
    </row>
    <row r="1097" spans="1:5" x14ac:dyDescent="0.25">
      <c r="A1097">
        <v>1096</v>
      </c>
      <c r="B1097">
        <v>-0.30209999999999998</v>
      </c>
      <c r="C1097">
        <v>-1.1228</v>
      </c>
      <c r="D1097">
        <v>1.0395000000000001</v>
      </c>
      <c r="E1097">
        <v>0.49270000000000003</v>
      </c>
    </row>
    <row r="1098" spans="1:5" x14ac:dyDescent="0.25">
      <c r="A1098">
        <v>1097</v>
      </c>
      <c r="B1098">
        <v>-0.52059999999999995</v>
      </c>
      <c r="C1098">
        <v>-1.0044999999999999</v>
      </c>
      <c r="D1098">
        <v>1.5442</v>
      </c>
      <c r="E1098">
        <v>0.39100000000000001</v>
      </c>
    </row>
    <row r="1099" spans="1:5" x14ac:dyDescent="0.25">
      <c r="A1099">
        <v>1098</v>
      </c>
      <c r="B1099">
        <v>-0.22869999999999999</v>
      </c>
      <c r="C1099">
        <v>-1.0795999999999999</v>
      </c>
      <c r="D1099">
        <v>0.98499999999999999</v>
      </c>
      <c r="E1099">
        <v>0.40189999999999998</v>
      </c>
    </row>
    <row r="1100" spans="1:5" x14ac:dyDescent="0.25">
      <c r="A1100">
        <v>1099</v>
      </c>
      <c r="B1100">
        <v>-0.35809999999999997</v>
      </c>
      <c r="C1100">
        <v>-0.95579999999999998</v>
      </c>
      <c r="D1100">
        <v>1.0316000000000001</v>
      </c>
      <c r="E1100">
        <v>0.46479999999999999</v>
      </c>
    </row>
    <row r="1101" spans="1:5" x14ac:dyDescent="0.25">
      <c r="A1101">
        <v>1100</v>
      </c>
      <c r="B1101">
        <v>0.15920000000000001</v>
      </c>
      <c r="C1101">
        <v>-0.87319999999999998</v>
      </c>
      <c r="D1101">
        <v>0.89559999999999995</v>
      </c>
      <c r="E1101">
        <v>0.48099999999999998</v>
      </c>
    </row>
    <row r="1102" spans="1:5" x14ac:dyDescent="0.25">
      <c r="A1102">
        <v>1101</v>
      </c>
      <c r="B1102">
        <v>-0.36070000000000002</v>
      </c>
      <c r="C1102">
        <v>-0.6603</v>
      </c>
      <c r="D1102">
        <v>1.0804</v>
      </c>
      <c r="E1102">
        <v>0.42199999999999999</v>
      </c>
    </row>
    <row r="1103" spans="1:5" x14ac:dyDescent="0.25">
      <c r="A1103">
        <v>1102</v>
      </c>
      <c r="B1103">
        <v>-0.26879999999999998</v>
      </c>
      <c r="C1103">
        <v>-0.86539999999999995</v>
      </c>
      <c r="D1103">
        <v>0.17730000000000001</v>
      </c>
      <c r="E1103">
        <v>0.39250000000000002</v>
      </c>
    </row>
    <row r="1104" spans="1:5" x14ac:dyDescent="0.25">
      <c r="A1104">
        <v>1103</v>
      </c>
      <c r="B1104">
        <v>3.0499999999999999E-2</v>
      </c>
      <c r="C1104">
        <v>-0.99790000000000001</v>
      </c>
      <c r="D1104">
        <v>8.6699999999999999E-2</v>
      </c>
      <c r="E1104">
        <v>0.23039999999999999</v>
      </c>
    </row>
    <row r="1105" spans="1:5" x14ac:dyDescent="0.25">
      <c r="A1105">
        <v>1104</v>
      </c>
      <c r="B1105">
        <v>-0.24410000000000001</v>
      </c>
      <c r="C1105">
        <v>-0.79779999999999995</v>
      </c>
      <c r="D1105">
        <v>9.2399999999999996E-2</v>
      </c>
      <c r="E1105">
        <v>0.65280000000000005</v>
      </c>
    </row>
    <row r="1106" spans="1:5" x14ac:dyDescent="0.25">
      <c r="A1106">
        <v>1105</v>
      </c>
      <c r="B1106">
        <v>-0.32450000000000001</v>
      </c>
      <c r="C1106">
        <v>-0.72260000000000002</v>
      </c>
      <c r="D1106">
        <v>0.3503</v>
      </c>
      <c r="E1106">
        <v>3.8100000000000002E-2</v>
      </c>
    </row>
    <row r="1107" spans="1:5" x14ac:dyDescent="0.25">
      <c r="A1107">
        <v>1106</v>
      </c>
      <c r="B1107">
        <v>-0.14050000000000001</v>
      </c>
      <c r="C1107">
        <v>-1.0619000000000001</v>
      </c>
      <c r="D1107">
        <v>0.30630000000000002</v>
      </c>
      <c r="E1107">
        <v>1.7600000000000001E-2</v>
      </c>
    </row>
    <row r="1108" spans="1:5" x14ac:dyDescent="0.25">
      <c r="A1108">
        <v>1107</v>
      </c>
      <c r="B1108">
        <v>-0.02</v>
      </c>
      <c r="C1108">
        <v>-0.99070000000000003</v>
      </c>
      <c r="D1108">
        <v>0.31159999999999999</v>
      </c>
      <c r="E1108">
        <v>6.6100000000000006E-2</v>
      </c>
    </row>
    <row r="1109" spans="1:5" x14ac:dyDescent="0.25">
      <c r="A1109">
        <v>1108</v>
      </c>
      <c r="B1109">
        <v>-4.2900000000000001E-2</v>
      </c>
      <c r="C1109">
        <v>-1.0684</v>
      </c>
      <c r="D1109">
        <v>0.41310000000000002</v>
      </c>
      <c r="E1109">
        <v>0.22739999999999999</v>
      </c>
    </row>
    <row r="1110" spans="1:5" x14ac:dyDescent="0.25">
      <c r="A1110">
        <v>1109</v>
      </c>
      <c r="B1110">
        <v>-0.23910000000000001</v>
      </c>
      <c r="C1110">
        <v>-0.87280000000000002</v>
      </c>
      <c r="D1110">
        <v>0.59150000000000003</v>
      </c>
      <c r="E1110">
        <v>0.61829999999999996</v>
      </c>
    </row>
    <row r="1111" spans="1:5" x14ac:dyDescent="0.25">
      <c r="A1111">
        <v>1110</v>
      </c>
      <c r="B1111">
        <v>0.33860000000000001</v>
      </c>
      <c r="C1111">
        <v>-1.0416000000000001</v>
      </c>
      <c r="D1111">
        <v>1.0992</v>
      </c>
      <c r="E1111">
        <v>0.29599999999999999</v>
      </c>
    </row>
    <row r="1112" spans="1:5" x14ac:dyDescent="0.25">
      <c r="A1112">
        <v>1111</v>
      </c>
      <c r="B1112">
        <v>2.7300000000000001E-2</v>
      </c>
      <c r="C1112">
        <v>-0.77170000000000005</v>
      </c>
      <c r="D1112">
        <v>1.2622</v>
      </c>
      <c r="E1112">
        <v>0.29470000000000002</v>
      </c>
    </row>
    <row r="1113" spans="1:5" x14ac:dyDescent="0.25">
      <c r="A1113">
        <v>1112</v>
      </c>
      <c r="B1113">
        <v>0.46</v>
      </c>
      <c r="C1113">
        <v>-0.71299999999999997</v>
      </c>
      <c r="D1113">
        <v>0.5282</v>
      </c>
      <c r="E1113">
        <v>0.19950000000000001</v>
      </c>
    </row>
    <row r="1114" spans="1:5" x14ac:dyDescent="0.25">
      <c r="A1114">
        <v>1113</v>
      </c>
      <c r="B1114">
        <v>-9.4399999999999998E-2</v>
      </c>
      <c r="C1114">
        <v>-0.79220000000000002</v>
      </c>
      <c r="D1114">
        <v>0.77980000000000005</v>
      </c>
      <c r="E1114">
        <v>0.1157</v>
      </c>
    </row>
    <row r="1115" spans="1:5" x14ac:dyDescent="0.25">
      <c r="A1115">
        <v>1114</v>
      </c>
      <c r="B1115">
        <v>-0.12670000000000001</v>
      </c>
      <c r="C1115">
        <v>-0.63190000000000002</v>
      </c>
      <c r="D1115">
        <v>0.74850000000000005</v>
      </c>
      <c r="E1115">
        <v>-0.1109</v>
      </c>
    </row>
    <row r="1116" spans="1:5" x14ac:dyDescent="0.25">
      <c r="A1116">
        <v>1115</v>
      </c>
      <c r="B1116">
        <v>-0.251</v>
      </c>
      <c r="C1116">
        <v>-1.0105999999999999</v>
      </c>
      <c r="D1116">
        <v>0.34660000000000002</v>
      </c>
      <c r="E1116">
        <v>-4.5999999999999999E-3</v>
      </c>
    </row>
    <row r="1117" spans="1:5" x14ac:dyDescent="0.25">
      <c r="A1117">
        <v>1116</v>
      </c>
      <c r="B1117">
        <v>-0.31940000000000002</v>
      </c>
      <c r="C1117">
        <v>-0.96260000000000001</v>
      </c>
      <c r="D1117">
        <v>0.40529999999999999</v>
      </c>
      <c r="E1117">
        <v>-0.63929999999999998</v>
      </c>
    </row>
    <row r="1118" spans="1:5" x14ac:dyDescent="0.25">
      <c r="A1118">
        <v>1117</v>
      </c>
      <c r="B1118">
        <v>-0.42499999999999999</v>
      </c>
      <c r="C1118">
        <v>-0.88080000000000003</v>
      </c>
      <c r="D1118">
        <v>0.22800000000000001</v>
      </c>
      <c r="E1118">
        <v>-0.3901</v>
      </c>
    </row>
    <row r="1119" spans="1:5" x14ac:dyDescent="0.25">
      <c r="A1119">
        <v>1118</v>
      </c>
      <c r="B1119">
        <v>2.2000000000000001E-3</v>
      </c>
      <c r="C1119">
        <v>-0.67769999999999997</v>
      </c>
      <c r="D1119">
        <v>-0.1057</v>
      </c>
      <c r="E1119">
        <v>-0.28029999999999999</v>
      </c>
    </row>
    <row r="1120" spans="1:5" x14ac:dyDescent="0.25">
      <c r="A1120">
        <v>1119</v>
      </c>
      <c r="B1120">
        <v>-0.15840000000000001</v>
      </c>
      <c r="C1120">
        <v>-1.0833999999999999</v>
      </c>
      <c r="D1120">
        <v>0.67530000000000001</v>
      </c>
      <c r="E1120">
        <v>-0.50539999999999996</v>
      </c>
    </row>
    <row r="1121" spans="1:5" x14ac:dyDescent="0.25">
      <c r="A1121">
        <v>1120</v>
      </c>
      <c r="B1121">
        <v>-2.2700000000000001E-2</v>
      </c>
      <c r="C1121">
        <v>-1.1168</v>
      </c>
      <c r="D1121">
        <v>-6.7699999999999996E-2</v>
      </c>
      <c r="E1121">
        <v>-0.25509999999999999</v>
      </c>
    </row>
    <row r="1122" spans="1:5" x14ac:dyDescent="0.25">
      <c r="A1122">
        <v>1121</v>
      </c>
      <c r="B1122">
        <v>-0.27029999999999998</v>
      </c>
      <c r="C1122">
        <v>-0.44009999999999999</v>
      </c>
      <c r="D1122">
        <v>0.35780000000000001</v>
      </c>
      <c r="E1122">
        <v>-0.53920000000000001</v>
      </c>
    </row>
    <row r="1123" spans="1:5" x14ac:dyDescent="0.25">
      <c r="A1123">
        <v>1122</v>
      </c>
      <c r="B1123">
        <v>-0.28810000000000002</v>
      </c>
      <c r="C1123">
        <v>-1.0276000000000001</v>
      </c>
      <c r="D1123">
        <v>0.35460000000000003</v>
      </c>
      <c r="E1123">
        <v>-0.2356</v>
      </c>
    </row>
    <row r="1124" spans="1:5" x14ac:dyDescent="0.25">
      <c r="A1124">
        <v>1123</v>
      </c>
      <c r="B1124">
        <v>-0.26669999999999999</v>
      </c>
      <c r="C1124">
        <v>-1.1154999999999999</v>
      </c>
      <c r="D1124">
        <v>0.93700000000000006</v>
      </c>
      <c r="E1124">
        <v>-0.65880000000000005</v>
      </c>
    </row>
    <row r="1125" spans="1:5" x14ac:dyDescent="0.25">
      <c r="A1125">
        <v>1124</v>
      </c>
      <c r="B1125">
        <v>-0.2727</v>
      </c>
      <c r="C1125">
        <v>-0.78180000000000005</v>
      </c>
      <c r="D1125">
        <v>0.87270000000000003</v>
      </c>
      <c r="E1125">
        <v>-0.73699999999999999</v>
      </c>
    </row>
    <row r="1126" spans="1:5" x14ac:dyDescent="0.25">
      <c r="A1126">
        <v>1125</v>
      </c>
      <c r="B1126">
        <v>-0.52049999999999996</v>
      </c>
      <c r="C1126">
        <v>-0.60460000000000003</v>
      </c>
      <c r="D1126">
        <v>0.75290000000000001</v>
      </c>
      <c r="E1126">
        <v>-1.0270999999999999</v>
      </c>
    </row>
    <row r="1127" spans="1:5" x14ac:dyDescent="0.25">
      <c r="A1127">
        <v>1126</v>
      </c>
      <c r="B1127">
        <v>-0.50900000000000001</v>
      </c>
      <c r="C1127">
        <v>-1.0895999999999999</v>
      </c>
      <c r="D1127">
        <v>0.6361</v>
      </c>
      <c r="E1127">
        <v>-0.61370000000000002</v>
      </c>
    </row>
    <row r="1128" spans="1:5" x14ac:dyDescent="0.25">
      <c r="A1128">
        <v>1127</v>
      </c>
      <c r="B1128">
        <v>-0.41360000000000002</v>
      </c>
      <c r="C1128">
        <v>-0.6915</v>
      </c>
      <c r="D1128">
        <v>1.1588000000000001</v>
      </c>
      <c r="E1128">
        <v>-1.0004999999999999</v>
      </c>
    </row>
    <row r="1129" spans="1:5" x14ac:dyDescent="0.25">
      <c r="A1129">
        <v>1128</v>
      </c>
      <c r="B1129">
        <v>-0.44869999999999999</v>
      </c>
      <c r="C1129">
        <v>-1.012</v>
      </c>
      <c r="D1129">
        <v>0.89290000000000003</v>
      </c>
      <c r="E1129">
        <v>-1.0428999999999999</v>
      </c>
    </row>
    <row r="1130" spans="1:5" x14ac:dyDescent="0.25">
      <c r="A1130">
        <v>1129</v>
      </c>
      <c r="B1130">
        <v>-0.30780000000000002</v>
      </c>
      <c r="C1130">
        <v>-0.7671</v>
      </c>
      <c r="D1130">
        <v>1.4347000000000001</v>
      </c>
      <c r="E1130">
        <v>-1.1471</v>
      </c>
    </row>
    <row r="1131" spans="1:5" x14ac:dyDescent="0.25">
      <c r="A1131">
        <v>1130</v>
      </c>
      <c r="B1131">
        <v>-0.183</v>
      </c>
      <c r="C1131">
        <v>-0.33079999999999998</v>
      </c>
      <c r="D1131">
        <v>1.4722</v>
      </c>
      <c r="E1131">
        <v>-0.89449999999999996</v>
      </c>
    </row>
    <row r="1132" spans="1:5" x14ac:dyDescent="0.25">
      <c r="A1132">
        <v>1131</v>
      </c>
      <c r="B1132">
        <v>-0.20180000000000001</v>
      </c>
      <c r="C1132">
        <v>-1.0144</v>
      </c>
      <c r="D1132">
        <v>1.0956999999999999</v>
      </c>
      <c r="E1132">
        <v>-0.70479999999999998</v>
      </c>
    </row>
    <row r="1133" spans="1:5" x14ac:dyDescent="0.25">
      <c r="A1133">
        <v>1132</v>
      </c>
      <c r="B1133">
        <v>-3.8999999999999998E-3</v>
      </c>
      <c r="C1133">
        <v>-0.75270000000000004</v>
      </c>
      <c r="D1133">
        <v>0.91820000000000002</v>
      </c>
      <c r="E1133">
        <v>-0.8145</v>
      </c>
    </row>
    <row r="1134" spans="1:5" x14ac:dyDescent="0.25">
      <c r="A1134">
        <v>1133</v>
      </c>
      <c r="B1134">
        <v>-0.33279999999999998</v>
      </c>
      <c r="C1134">
        <v>-0.82120000000000004</v>
      </c>
      <c r="D1134">
        <v>1.0609999999999999</v>
      </c>
      <c r="E1134">
        <v>-0.87819999999999998</v>
      </c>
    </row>
    <row r="1135" spans="1:5" x14ac:dyDescent="0.25">
      <c r="A1135">
        <v>1134</v>
      </c>
      <c r="B1135">
        <v>-0.2437</v>
      </c>
      <c r="C1135">
        <v>-0.85809999999999997</v>
      </c>
      <c r="D1135">
        <v>0.99029999999999996</v>
      </c>
      <c r="E1135">
        <v>-0.5907</v>
      </c>
    </row>
    <row r="1136" spans="1:5" x14ac:dyDescent="0.25">
      <c r="A1136">
        <v>1135</v>
      </c>
      <c r="B1136">
        <v>-0.43969999999999998</v>
      </c>
      <c r="C1136">
        <v>-0.80120000000000002</v>
      </c>
      <c r="D1136">
        <v>0.87519999999999998</v>
      </c>
      <c r="E1136">
        <v>-0.65069999999999995</v>
      </c>
    </row>
    <row r="1137" spans="1:5" x14ac:dyDescent="0.25">
      <c r="A1137">
        <v>1136</v>
      </c>
      <c r="B1137">
        <v>-0.4536</v>
      </c>
      <c r="C1137">
        <v>-0.93830000000000002</v>
      </c>
      <c r="D1137">
        <v>1.2594000000000001</v>
      </c>
      <c r="E1137">
        <v>-0.97629999999999995</v>
      </c>
    </row>
    <row r="1138" spans="1:5" x14ac:dyDescent="0.25">
      <c r="A1138">
        <v>1137</v>
      </c>
      <c r="B1138">
        <v>-0.41160000000000002</v>
      </c>
      <c r="C1138">
        <v>-0.39629999999999999</v>
      </c>
      <c r="D1138">
        <v>1.1229</v>
      </c>
      <c r="E1138">
        <v>-0.67090000000000005</v>
      </c>
    </row>
    <row r="1139" spans="1:5" x14ac:dyDescent="0.25">
      <c r="A1139">
        <v>1138</v>
      </c>
      <c r="B1139">
        <v>-0.17469999999999999</v>
      </c>
      <c r="C1139">
        <v>-0.92979999999999996</v>
      </c>
      <c r="D1139">
        <v>0.98770000000000002</v>
      </c>
      <c r="E1139">
        <v>-0.9677</v>
      </c>
    </row>
    <row r="1140" spans="1:5" x14ac:dyDescent="0.25">
      <c r="A1140">
        <v>1139</v>
      </c>
      <c r="B1140">
        <v>4.7999999999999996E-3</v>
      </c>
      <c r="C1140">
        <v>-1.0504</v>
      </c>
      <c r="D1140">
        <v>0.71489999999999998</v>
      </c>
      <c r="E1140">
        <v>-1.0075000000000001</v>
      </c>
    </row>
    <row r="1141" spans="1:5" x14ac:dyDescent="0.25">
      <c r="A1141">
        <v>1140</v>
      </c>
      <c r="B1141">
        <v>-0.42570000000000002</v>
      </c>
      <c r="C1141">
        <v>-0.57469999999999999</v>
      </c>
      <c r="D1141">
        <v>0.3301</v>
      </c>
      <c r="E1141">
        <v>-0.88270000000000004</v>
      </c>
    </row>
    <row r="1142" spans="1:5" x14ac:dyDescent="0.25">
      <c r="A1142">
        <v>1141</v>
      </c>
      <c r="B1142">
        <v>-0.44180000000000003</v>
      </c>
      <c r="C1142">
        <v>-1.1668000000000001</v>
      </c>
      <c r="D1142">
        <v>0.30869999999999997</v>
      </c>
      <c r="E1142">
        <v>-1.0611999999999999</v>
      </c>
    </row>
    <row r="1143" spans="1:5" x14ac:dyDescent="0.25">
      <c r="A1143">
        <v>1142</v>
      </c>
      <c r="B1143">
        <v>-0.46610000000000001</v>
      </c>
      <c r="C1143">
        <v>-1.1348</v>
      </c>
      <c r="D1143">
        <v>-4.8099999999999997E-2</v>
      </c>
      <c r="E1143">
        <v>-0.54849999999999999</v>
      </c>
    </row>
    <row r="1144" spans="1:5" x14ac:dyDescent="0.25">
      <c r="A1144">
        <v>1143</v>
      </c>
      <c r="B1144">
        <v>-0.3725</v>
      </c>
      <c r="C1144">
        <v>-0.64810000000000001</v>
      </c>
      <c r="D1144">
        <v>4.07E-2</v>
      </c>
      <c r="E1144">
        <v>-1.0901000000000001</v>
      </c>
    </row>
    <row r="1145" spans="1:5" x14ac:dyDescent="0.25">
      <c r="A1145">
        <v>1144</v>
      </c>
      <c r="B1145">
        <v>-0.2238</v>
      </c>
      <c r="C1145">
        <v>-0.755</v>
      </c>
      <c r="D1145">
        <v>-5.0999999999999997E-2</v>
      </c>
      <c r="E1145">
        <v>-1.0862000000000001</v>
      </c>
    </row>
    <row r="1146" spans="1:5" x14ac:dyDescent="0.25">
      <c r="A1146">
        <v>1145</v>
      </c>
      <c r="B1146">
        <v>-0.13539999999999999</v>
      </c>
      <c r="C1146">
        <v>-0.66639999999999999</v>
      </c>
      <c r="D1146">
        <v>0.21149999999999999</v>
      </c>
      <c r="E1146">
        <v>-0.71679999999999999</v>
      </c>
    </row>
    <row r="1147" spans="1:5" x14ac:dyDescent="0.25">
      <c r="A1147">
        <v>1146</v>
      </c>
      <c r="B1147">
        <v>-0.3483</v>
      </c>
      <c r="C1147">
        <v>-0.83460000000000001</v>
      </c>
      <c r="D1147">
        <v>0.51929999999999998</v>
      </c>
      <c r="E1147">
        <v>-0.81059999999999999</v>
      </c>
    </row>
    <row r="1148" spans="1:5" x14ac:dyDescent="0.25">
      <c r="A1148">
        <v>1147</v>
      </c>
      <c r="B1148">
        <v>-5.7799999999999997E-2</v>
      </c>
      <c r="C1148">
        <v>-0.69359999999999999</v>
      </c>
      <c r="D1148">
        <v>0.54679999999999995</v>
      </c>
      <c r="E1148">
        <v>-0.88660000000000005</v>
      </c>
    </row>
    <row r="1149" spans="1:5" x14ac:dyDescent="0.25">
      <c r="A1149">
        <v>1148</v>
      </c>
      <c r="B1149">
        <v>3.4200000000000001E-2</v>
      </c>
      <c r="C1149">
        <v>-0.60899999999999999</v>
      </c>
      <c r="D1149">
        <v>1.3084</v>
      </c>
      <c r="E1149">
        <v>-1.1185</v>
      </c>
    </row>
    <row r="1150" spans="1:5" x14ac:dyDescent="0.25">
      <c r="A1150">
        <v>1149</v>
      </c>
      <c r="B1150">
        <v>-0.13539999999999999</v>
      </c>
      <c r="C1150">
        <v>-0.3417</v>
      </c>
      <c r="D1150">
        <v>0.99719999999999998</v>
      </c>
      <c r="E1150">
        <v>-0.77969999999999995</v>
      </c>
    </row>
    <row r="1151" spans="1:5" x14ac:dyDescent="0.25">
      <c r="A1151">
        <v>1150</v>
      </c>
      <c r="B1151">
        <v>7.8799999999999995E-2</v>
      </c>
      <c r="C1151">
        <v>9.98E-2</v>
      </c>
      <c r="D1151">
        <v>1.0503</v>
      </c>
      <c r="E1151">
        <v>-0.77959999999999996</v>
      </c>
    </row>
    <row r="1152" spans="1:5" x14ac:dyDescent="0.25">
      <c r="A1152">
        <v>1151</v>
      </c>
      <c r="B1152">
        <v>-7.1499999999999994E-2</v>
      </c>
      <c r="C1152">
        <v>-0.45729999999999998</v>
      </c>
      <c r="D1152">
        <v>1.1076999999999999</v>
      </c>
      <c r="E1152">
        <v>-0.2666</v>
      </c>
    </row>
    <row r="1153" spans="1:5" x14ac:dyDescent="0.25">
      <c r="A1153">
        <v>1152</v>
      </c>
      <c r="B1153">
        <v>9.5100000000000004E-2</v>
      </c>
      <c r="C1153">
        <v>-0.69540000000000002</v>
      </c>
      <c r="D1153">
        <v>0.76890000000000003</v>
      </c>
      <c r="E1153">
        <v>-0.50680000000000003</v>
      </c>
    </row>
    <row r="1154" spans="1:5" x14ac:dyDescent="0.25">
      <c r="A1154">
        <v>1153</v>
      </c>
      <c r="B1154">
        <v>-5.8599999999999999E-2</v>
      </c>
      <c r="C1154">
        <v>-0.98470000000000002</v>
      </c>
      <c r="D1154">
        <v>0.77880000000000005</v>
      </c>
      <c r="E1154">
        <v>-0.40899999999999997</v>
      </c>
    </row>
    <row r="1155" spans="1:5" x14ac:dyDescent="0.25">
      <c r="A1155">
        <v>1154</v>
      </c>
      <c r="B1155">
        <v>-8.8900000000000007E-2</v>
      </c>
      <c r="C1155">
        <v>-0.628</v>
      </c>
      <c r="D1155">
        <v>0.63959999999999995</v>
      </c>
      <c r="E1155">
        <v>-0.63700000000000001</v>
      </c>
    </row>
    <row r="1156" spans="1:5" x14ac:dyDescent="0.25">
      <c r="A1156">
        <v>1155</v>
      </c>
      <c r="B1156">
        <v>0.1855</v>
      </c>
      <c r="C1156">
        <v>-0.97230000000000005</v>
      </c>
      <c r="D1156">
        <v>0.74829999999999997</v>
      </c>
      <c r="E1156">
        <v>-0.72629999999999995</v>
      </c>
    </row>
    <row r="1157" spans="1:5" x14ac:dyDescent="0.25">
      <c r="A1157">
        <v>1156</v>
      </c>
      <c r="B1157">
        <v>0.21379999999999999</v>
      </c>
      <c r="C1157">
        <v>-1.1021000000000001</v>
      </c>
      <c r="D1157">
        <v>0.90869999999999995</v>
      </c>
      <c r="E1157">
        <v>-1.0196000000000001</v>
      </c>
    </row>
    <row r="1158" spans="1:5" x14ac:dyDescent="0.25">
      <c r="A1158">
        <v>1157</v>
      </c>
      <c r="B1158">
        <v>3.61E-2</v>
      </c>
      <c r="C1158">
        <v>-0.44800000000000001</v>
      </c>
      <c r="D1158">
        <v>0.94910000000000005</v>
      </c>
      <c r="E1158">
        <v>-0.71340000000000003</v>
      </c>
    </row>
    <row r="1159" spans="1:5" x14ac:dyDescent="0.25">
      <c r="A1159">
        <v>1158</v>
      </c>
      <c r="B1159">
        <v>-0.1157</v>
      </c>
      <c r="C1159">
        <v>-0.8528</v>
      </c>
      <c r="D1159">
        <v>1.3257000000000001</v>
      </c>
      <c r="E1159">
        <v>-0.78</v>
      </c>
    </row>
    <row r="1160" spans="1:5" x14ac:dyDescent="0.25">
      <c r="A1160">
        <v>1159</v>
      </c>
      <c r="B1160">
        <v>-0.11940000000000001</v>
      </c>
      <c r="C1160">
        <v>-0.62549999999999994</v>
      </c>
      <c r="D1160">
        <v>1.7370000000000001</v>
      </c>
      <c r="E1160">
        <v>-1.0103</v>
      </c>
    </row>
    <row r="1161" spans="1:5" x14ac:dyDescent="0.25">
      <c r="A1161">
        <v>1160</v>
      </c>
      <c r="B1161">
        <v>-0.31780000000000003</v>
      </c>
      <c r="C1161">
        <v>-0.94740000000000002</v>
      </c>
      <c r="D1161">
        <v>1.3089</v>
      </c>
      <c r="E1161">
        <v>-0.82040000000000002</v>
      </c>
    </row>
    <row r="1162" spans="1:5" x14ac:dyDescent="0.25">
      <c r="A1162">
        <v>1161</v>
      </c>
      <c r="B1162">
        <v>-0.29799999999999999</v>
      </c>
      <c r="C1162">
        <v>-0.8921</v>
      </c>
      <c r="D1162">
        <v>0.72760000000000002</v>
      </c>
      <c r="E1162">
        <v>-0.86729999999999996</v>
      </c>
    </row>
    <row r="1163" spans="1:5" x14ac:dyDescent="0.25">
      <c r="A1163">
        <v>1162</v>
      </c>
      <c r="B1163">
        <v>-0.41570000000000001</v>
      </c>
      <c r="C1163">
        <v>-0.65210000000000001</v>
      </c>
      <c r="D1163">
        <v>0.3921</v>
      </c>
      <c r="E1163">
        <v>-7.0999999999999994E-2</v>
      </c>
    </row>
    <row r="1164" spans="1:5" x14ac:dyDescent="0.25">
      <c r="A1164">
        <v>1163</v>
      </c>
      <c r="B1164">
        <v>5.5599999999999997E-2</v>
      </c>
      <c r="C1164">
        <v>-0.27179999999999999</v>
      </c>
      <c r="D1164">
        <v>0.61529999999999996</v>
      </c>
      <c r="E1164">
        <v>-0.89380000000000004</v>
      </c>
    </row>
    <row r="1165" spans="1:5" x14ac:dyDescent="0.25">
      <c r="A1165">
        <v>1164</v>
      </c>
      <c r="B1165">
        <v>-0.33439999999999998</v>
      </c>
      <c r="C1165">
        <v>-4.9000000000000002E-2</v>
      </c>
      <c r="D1165">
        <v>0.51090000000000002</v>
      </c>
      <c r="E1165">
        <v>-0.68720000000000003</v>
      </c>
    </row>
    <row r="1166" spans="1:5" x14ac:dyDescent="0.25">
      <c r="A1166">
        <v>1165</v>
      </c>
      <c r="B1166">
        <v>-0.2258</v>
      </c>
      <c r="C1166">
        <v>-0.16619999999999999</v>
      </c>
      <c r="D1166">
        <v>0.71050000000000002</v>
      </c>
      <c r="E1166">
        <v>-0.55720000000000003</v>
      </c>
    </row>
    <row r="1167" spans="1:5" x14ac:dyDescent="0.25">
      <c r="A1167">
        <v>1166</v>
      </c>
      <c r="B1167">
        <v>-0.20300000000000001</v>
      </c>
      <c r="C1167">
        <v>-4.24E-2</v>
      </c>
      <c r="D1167">
        <v>0.54859999999999998</v>
      </c>
      <c r="E1167">
        <v>-0.46679999999999999</v>
      </c>
    </row>
    <row r="1168" spans="1:5" x14ac:dyDescent="0.25">
      <c r="A1168">
        <v>1167</v>
      </c>
      <c r="B1168">
        <v>-9.6000000000000002E-2</v>
      </c>
      <c r="C1168">
        <v>-0.40960000000000002</v>
      </c>
      <c r="D1168">
        <v>0.70799999999999996</v>
      </c>
      <c r="E1168">
        <v>-9.7900000000000001E-2</v>
      </c>
    </row>
    <row r="1169" spans="1:5" x14ac:dyDescent="0.25">
      <c r="A1169">
        <v>1168</v>
      </c>
      <c r="B1169">
        <v>-0.1961</v>
      </c>
      <c r="C1169">
        <v>-0.78180000000000005</v>
      </c>
      <c r="D1169">
        <v>1.1776</v>
      </c>
      <c r="E1169">
        <v>-0.95860000000000001</v>
      </c>
    </row>
    <row r="1170" spans="1:5" x14ac:dyDescent="0.25">
      <c r="A1170">
        <v>1169</v>
      </c>
      <c r="B1170">
        <v>-0.20660000000000001</v>
      </c>
      <c r="C1170">
        <v>-0.75360000000000005</v>
      </c>
      <c r="D1170">
        <v>1.0198</v>
      </c>
      <c r="E1170">
        <v>-0.1464</v>
      </c>
    </row>
    <row r="1171" spans="1:5" x14ac:dyDescent="0.25">
      <c r="A1171">
        <v>1170</v>
      </c>
      <c r="B1171">
        <v>-0.40589999999999998</v>
      </c>
      <c r="C1171">
        <v>-0.78059999999999996</v>
      </c>
      <c r="D1171">
        <v>1.0671999999999999</v>
      </c>
      <c r="E1171">
        <v>-0.8992</v>
      </c>
    </row>
    <row r="1172" spans="1:5" x14ac:dyDescent="0.25">
      <c r="A1172">
        <v>1171</v>
      </c>
      <c r="B1172">
        <v>-0.42680000000000001</v>
      </c>
      <c r="C1172">
        <v>-0.73450000000000004</v>
      </c>
      <c r="D1172">
        <v>1.0629</v>
      </c>
      <c r="E1172">
        <v>-0.87080000000000002</v>
      </c>
    </row>
    <row r="1173" spans="1:5" x14ac:dyDescent="0.25">
      <c r="A1173">
        <v>1172</v>
      </c>
      <c r="B1173">
        <v>-0.49759999999999999</v>
      </c>
      <c r="C1173">
        <v>-1.1133999999999999</v>
      </c>
      <c r="D1173">
        <v>0.7571</v>
      </c>
      <c r="E1173">
        <v>-0.53969999999999996</v>
      </c>
    </row>
    <row r="1174" spans="1:5" x14ac:dyDescent="0.25">
      <c r="A1174">
        <v>1173</v>
      </c>
      <c r="B1174">
        <v>-0.52370000000000005</v>
      </c>
      <c r="C1174">
        <v>-0.25779999999999997</v>
      </c>
      <c r="D1174">
        <v>0.90349999999999997</v>
      </c>
      <c r="E1174">
        <v>-0.81340000000000001</v>
      </c>
    </row>
    <row r="1175" spans="1:5" x14ac:dyDescent="0.25">
      <c r="A1175">
        <v>1174</v>
      </c>
      <c r="B1175">
        <v>-0.46489999999999998</v>
      </c>
      <c r="C1175">
        <v>-0.1694</v>
      </c>
      <c r="D1175">
        <v>0.50939999999999996</v>
      </c>
      <c r="E1175">
        <v>-0.91679999999999995</v>
      </c>
    </row>
    <row r="1176" spans="1:5" x14ac:dyDescent="0.25">
      <c r="A1176">
        <v>1175</v>
      </c>
      <c r="B1176">
        <v>-0.44719999999999999</v>
      </c>
      <c r="C1176">
        <v>-0.41389999999999999</v>
      </c>
      <c r="D1176">
        <v>0.36130000000000001</v>
      </c>
      <c r="E1176">
        <v>-1.0666</v>
      </c>
    </row>
    <row r="1177" spans="1:5" x14ac:dyDescent="0.25">
      <c r="A1177">
        <v>1176</v>
      </c>
      <c r="B1177">
        <v>-2.8199999999999999E-2</v>
      </c>
      <c r="C1177">
        <v>-0.2031</v>
      </c>
      <c r="D1177">
        <v>0.24779999999999999</v>
      </c>
      <c r="E1177">
        <v>-0.9325</v>
      </c>
    </row>
    <row r="1178" spans="1:5" x14ac:dyDescent="0.25">
      <c r="A1178">
        <v>1177</v>
      </c>
      <c r="B1178">
        <v>-3.04E-2</v>
      </c>
      <c r="C1178">
        <v>-0.47220000000000001</v>
      </c>
      <c r="D1178">
        <v>0.70030000000000003</v>
      </c>
      <c r="E1178">
        <v>-0.29580000000000001</v>
      </c>
    </row>
    <row r="1179" spans="1:5" x14ac:dyDescent="0.25">
      <c r="A1179">
        <v>1178</v>
      </c>
      <c r="B1179">
        <v>-0.3765</v>
      </c>
      <c r="C1179">
        <v>-0.84099999999999997</v>
      </c>
      <c r="D1179">
        <v>0.14829999999999999</v>
      </c>
      <c r="E1179">
        <v>-0.35520000000000002</v>
      </c>
    </row>
    <row r="1180" spans="1:5" x14ac:dyDescent="0.25">
      <c r="A1180">
        <v>1179</v>
      </c>
      <c r="B1180">
        <v>-0.37059999999999998</v>
      </c>
      <c r="C1180">
        <v>-0.60289999999999999</v>
      </c>
      <c r="D1180">
        <v>0.29909999999999998</v>
      </c>
      <c r="E1180">
        <v>-0.71130000000000004</v>
      </c>
    </row>
    <row r="1181" spans="1:5" x14ac:dyDescent="0.25">
      <c r="A1181">
        <v>1180</v>
      </c>
      <c r="B1181">
        <v>-0.1003</v>
      </c>
      <c r="C1181">
        <v>-0.58989999999999998</v>
      </c>
      <c r="D1181">
        <v>0.66610000000000003</v>
      </c>
      <c r="E1181">
        <v>-0.47920000000000001</v>
      </c>
    </row>
    <row r="1182" spans="1:5" x14ac:dyDescent="0.25">
      <c r="A1182">
        <v>1181</v>
      </c>
      <c r="B1182">
        <v>-0.32940000000000003</v>
      </c>
      <c r="C1182">
        <v>-0.37819999999999998</v>
      </c>
      <c r="D1182">
        <v>0.53459999999999996</v>
      </c>
      <c r="E1182">
        <v>-0.86319999999999997</v>
      </c>
    </row>
    <row r="1183" spans="1:5" x14ac:dyDescent="0.25">
      <c r="A1183">
        <v>1182</v>
      </c>
      <c r="B1183">
        <v>-0.32750000000000001</v>
      </c>
      <c r="C1183">
        <v>-0.36520000000000002</v>
      </c>
      <c r="D1183">
        <v>0.60560000000000003</v>
      </c>
      <c r="E1183">
        <v>-0.83020000000000005</v>
      </c>
    </row>
    <row r="1184" spans="1:5" x14ac:dyDescent="0.25">
      <c r="A1184">
        <v>1183</v>
      </c>
      <c r="B1184">
        <v>-0.4461</v>
      </c>
      <c r="C1184">
        <v>1.52E-2</v>
      </c>
      <c r="D1184">
        <v>0.2893</v>
      </c>
      <c r="E1184">
        <v>-1.0819000000000001</v>
      </c>
    </row>
    <row r="1185" spans="1:5" x14ac:dyDescent="0.25">
      <c r="A1185">
        <v>1184</v>
      </c>
      <c r="B1185">
        <v>-0.54290000000000005</v>
      </c>
      <c r="C1185">
        <v>0.1047</v>
      </c>
      <c r="D1185">
        <v>0.219</v>
      </c>
      <c r="E1185">
        <v>-0.80469999999999997</v>
      </c>
    </row>
    <row r="1186" spans="1:5" x14ac:dyDescent="0.25">
      <c r="A1186">
        <v>1185</v>
      </c>
      <c r="B1186">
        <v>-0.69140000000000001</v>
      </c>
      <c r="C1186">
        <v>-0.66349999999999998</v>
      </c>
      <c r="D1186">
        <v>0.29430000000000001</v>
      </c>
      <c r="E1186">
        <v>-0.78149999999999997</v>
      </c>
    </row>
    <row r="1187" spans="1:5" x14ac:dyDescent="0.25">
      <c r="A1187">
        <v>1186</v>
      </c>
      <c r="B1187">
        <v>-0.66579999999999995</v>
      </c>
      <c r="C1187">
        <v>-0.70309999999999995</v>
      </c>
      <c r="D1187">
        <v>0.12740000000000001</v>
      </c>
      <c r="E1187">
        <v>-0.69810000000000005</v>
      </c>
    </row>
    <row r="1188" spans="1:5" x14ac:dyDescent="0.25">
      <c r="A1188">
        <v>1187</v>
      </c>
      <c r="B1188">
        <v>-0.46210000000000001</v>
      </c>
      <c r="C1188">
        <v>-0.36149999999999999</v>
      </c>
      <c r="D1188">
        <v>0.1532</v>
      </c>
      <c r="E1188">
        <v>-5.6800000000000003E-2</v>
      </c>
    </row>
    <row r="1189" spans="1:5" x14ac:dyDescent="0.25">
      <c r="A1189">
        <v>1188</v>
      </c>
      <c r="B1189">
        <v>-0.63390000000000002</v>
      </c>
      <c r="C1189">
        <v>-0.42980000000000002</v>
      </c>
      <c r="D1189">
        <v>0.30099999999999999</v>
      </c>
      <c r="E1189">
        <v>-0.48449999999999999</v>
      </c>
    </row>
    <row r="1190" spans="1:5" x14ac:dyDescent="0.25">
      <c r="A1190">
        <v>1189</v>
      </c>
      <c r="B1190">
        <v>-0.68420000000000003</v>
      </c>
      <c r="C1190">
        <v>-0.43759999999999999</v>
      </c>
      <c r="D1190">
        <v>8.1500000000000003E-2</v>
      </c>
      <c r="E1190">
        <v>-0.18779999999999999</v>
      </c>
    </row>
    <row r="1191" spans="1:5" x14ac:dyDescent="0.25">
      <c r="A1191">
        <v>1190</v>
      </c>
      <c r="B1191">
        <v>-0.74609999999999999</v>
      </c>
      <c r="C1191">
        <v>1.4800000000000001E-2</v>
      </c>
      <c r="D1191">
        <v>-9.4899999999999998E-2</v>
      </c>
      <c r="E1191">
        <v>-0.33579999999999999</v>
      </c>
    </row>
    <row r="1192" spans="1:5" x14ac:dyDescent="0.25">
      <c r="A1192">
        <v>1191</v>
      </c>
      <c r="B1192">
        <v>-0.81540000000000001</v>
      </c>
      <c r="C1192">
        <v>-0.45219999999999999</v>
      </c>
      <c r="D1192">
        <v>0.32879999999999998</v>
      </c>
      <c r="E1192">
        <v>-0.19420000000000001</v>
      </c>
    </row>
    <row r="1193" spans="1:5" x14ac:dyDescent="0.25">
      <c r="A1193">
        <v>1192</v>
      </c>
      <c r="B1193">
        <v>-0.89290000000000003</v>
      </c>
      <c r="C1193">
        <v>-0.39379999999999998</v>
      </c>
      <c r="D1193">
        <v>0.41189999999999999</v>
      </c>
      <c r="E1193">
        <v>-0.68600000000000005</v>
      </c>
    </row>
    <row r="1194" spans="1:5" x14ac:dyDescent="0.25">
      <c r="A1194">
        <v>1193</v>
      </c>
      <c r="B1194">
        <v>-0.90280000000000005</v>
      </c>
      <c r="C1194">
        <v>-0.30559999999999998</v>
      </c>
      <c r="D1194">
        <v>0.7611</v>
      </c>
      <c r="E1194">
        <v>-0.71409999999999996</v>
      </c>
    </row>
    <row r="1195" spans="1:5" x14ac:dyDescent="0.25">
      <c r="A1195">
        <v>1194</v>
      </c>
      <c r="B1195">
        <v>-0.96419999999999995</v>
      </c>
      <c r="C1195">
        <v>-0.73140000000000005</v>
      </c>
      <c r="D1195">
        <v>0.35659999999999997</v>
      </c>
      <c r="E1195">
        <v>-0.83860000000000001</v>
      </c>
    </row>
    <row r="1196" spans="1:5" x14ac:dyDescent="0.25">
      <c r="A1196">
        <v>1195</v>
      </c>
      <c r="B1196">
        <v>-0.94540000000000002</v>
      </c>
      <c r="C1196">
        <v>-0.85099999999999998</v>
      </c>
      <c r="D1196">
        <v>9.3799999999999994E-2</v>
      </c>
      <c r="E1196">
        <v>-0.2147</v>
      </c>
    </row>
    <row r="1197" spans="1:5" x14ac:dyDescent="0.25">
      <c r="A1197">
        <v>1196</v>
      </c>
      <c r="B1197">
        <v>-0.75429999999999997</v>
      </c>
      <c r="C1197">
        <v>-0.75270000000000004</v>
      </c>
      <c r="D1197">
        <v>0.23169999999999999</v>
      </c>
      <c r="E1197">
        <v>-0.15690000000000001</v>
      </c>
    </row>
    <row r="1198" spans="1:5" x14ac:dyDescent="0.25">
      <c r="A1198">
        <v>1197</v>
      </c>
      <c r="B1198">
        <v>-0.84199999999999997</v>
      </c>
      <c r="C1198">
        <v>-0.78749999999999998</v>
      </c>
      <c r="D1198">
        <v>0.16020000000000001</v>
      </c>
      <c r="E1198">
        <v>-0.36770000000000003</v>
      </c>
    </row>
    <row r="1199" spans="1:5" x14ac:dyDescent="0.25">
      <c r="A1199">
        <v>1198</v>
      </c>
      <c r="B1199">
        <v>-0.70520000000000005</v>
      </c>
      <c r="C1199">
        <v>-0.4037</v>
      </c>
      <c r="D1199">
        <v>0.14050000000000001</v>
      </c>
      <c r="E1199">
        <v>-0.21260000000000001</v>
      </c>
    </row>
    <row r="1200" spans="1:5" x14ac:dyDescent="0.25">
      <c r="A1200">
        <v>1199</v>
      </c>
      <c r="B1200">
        <v>-0.54020000000000001</v>
      </c>
      <c r="C1200">
        <v>-0.3589</v>
      </c>
      <c r="D1200">
        <v>-1.0500000000000001E-2</v>
      </c>
      <c r="E1200">
        <v>-0.45019999999999999</v>
      </c>
    </row>
    <row r="1201" spans="1:5" x14ac:dyDescent="0.25">
      <c r="A1201">
        <v>1200</v>
      </c>
      <c r="B1201">
        <v>-0.75039999999999996</v>
      </c>
      <c r="C1201">
        <v>-0.30719999999999997</v>
      </c>
      <c r="D1201">
        <v>0.63029999999999997</v>
      </c>
      <c r="E1201">
        <v>-0.41189999999999999</v>
      </c>
    </row>
    <row r="1202" spans="1:5" x14ac:dyDescent="0.25">
      <c r="A1202">
        <v>1201</v>
      </c>
      <c r="B1202">
        <v>-0.87039999999999995</v>
      </c>
      <c r="C1202">
        <v>6.4500000000000002E-2</v>
      </c>
      <c r="D1202">
        <v>0.308</v>
      </c>
      <c r="E1202">
        <v>-0.51470000000000005</v>
      </c>
    </row>
    <row r="1203" spans="1:5" x14ac:dyDescent="0.25">
      <c r="A1203">
        <v>1202</v>
      </c>
      <c r="B1203">
        <v>-0.83130000000000004</v>
      </c>
      <c r="C1203">
        <v>-0.19689999999999999</v>
      </c>
      <c r="D1203">
        <v>0.2001</v>
      </c>
      <c r="E1203">
        <v>-2.4400000000000002E-2</v>
      </c>
    </row>
    <row r="1204" spans="1:5" x14ac:dyDescent="0.25">
      <c r="A1204">
        <v>1203</v>
      </c>
      <c r="B1204">
        <v>-0.96409999999999996</v>
      </c>
      <c r="C1204">
        <v>-0.3019</v>
      </c>
      <c r="D1204">
        <v>0.23</v>
      </c>
      <c r="E1204">
        <v>-0.1288</v>
      </c>
    </row>
    <row r="1205" spans="1:5" x14ac:dyDescent="0.25">
      <c r="A1205">
        <v>1204</v>
      </c>
      <c r="B1205">
        <v>-1.0033000000000001</v>
      </c>
      <c r="C1205">
        <v>-0.62190000000000001</v>
      </c>
      <c r="D1205">
        <v>0.35299999999999998</v>
      </c>
      <c r="E1205">
        <v>-0.87560000000000004</v>
      </c>
    </row>
    <row r="1206" spans="1:5" x14ac:dyDescent="0.25">
      <c r="A1206">
        <v>1205</v>
      </c>
      <c r="B1206">
        <v>-0.7883</v>
      </c>
      <c r="C1206">
        <v>-0.72760000000000002</v>
      </c>
      <c r="D1206">
        <v>0.253</v>
      </c>
      <c r="E1206">
        <v>-0.72260000000000002</v>
      </c>
    </row>
    <row r="1207" spans="1:5" x14ac:dyDescent="0.25">
      <c r="A1207">
        <v>1206</v>
      </c>
      <c r="B1207">
        <v>-1.1302000000000001</v>
      </c>
      <c r="C1207">
        <v>-0.87209999999999999</v>
      </c>
      <c r="D1207">
        <v>0.2319</v>
      </c>
      <c r="E1207">
        <v>-0.65239999999999998</v>
      </c>
    </row>
    <row r="1208" spans="1:5" x14ac:dyDescent="0.25">
      <c r="A1208">
        <v>1207</v>
      </c>
      <c r="B1208">
        <v>-1.1532</v>
      </c>
      <c r="C1208">
        <v>-0.78520000000000001</v>
      </c>
      <c r="D1208">
        <v>-0.13780000000000001</v>
      </c>
      <c r="E1208">
        <v>-0.82310000000000005</v>
      </c>
    </row>
    <row r="1209" spans="1:5" x14ac:dyDescent="0.25">
      <c r="A1209">
        <v>1208</v>
      </c>
      <c r="B1209">
        <v>-1.0958000000000001</v>
      </c>
      <c r="C1209">
        <v>-0.75390000000000001</v>
      </c>
      <c r="D1209">
        <v>5.2999999999999999E-2</v>
      </c>
      <c r="E1209">
        <v>-0.6905</v>
      </c>
    </row>
    <row r="1210" spans="1:5" x14ac:dyDescent="0.25">
      <c r="A1210">
        <v>1209</v>
      </c>
      <c r="B1210">
        <v>-1.1357999999999999</v>
      </c>
      <c r="C1210">
        <v>-0.34970000000000001</v>
      </c>
      <c r="D1210">
        <v>-6.3200000000000006E-2</v>
      </c>
      <c r="E1210">
        <v>-0.4476</v>
      </c>
    </row>
    <row r="1211" spans="1:5" x14ac:dyDescent="0.25">
      <c r="A1211">
        <v>1210</v>
      </c>
      <c r="B1211">
        <v>-0.85050000000000003</v>
      </c>
      <c r="C1211">
        <v>-0.74460000000000004</v>
      </c>
      <c r="D1211">
        <v>-0.29899999999999999</v>
      </c>
      <c r="E1211">
        <v>-0.1106</v>
      </c>
    </row>
    <row r="1212" spans="1:5" x14ac:dyDescent="0.25">
      <c r="A1212">
        <v>1211</v>
      </c>
      <c r="B1212">
        <v>-0.75880000000000003</v>
      </c>
      <c r="C1212">
        <v>-0.43909999999999999</v>
      </c>
      <c r="D1212">
        <v>-0.1198</v>
      </c>
      <c r="E1212">
        <v>-0.58709999999999996</v>
      </c>
    </row>
    <row r="1213" spans="1:5" x14ac:dyDescent="0.25">
      <c r="A1213">
        <v>1212</v>
      </c>
      <c r="B1213">
        <v>-0.79349999999999998</v>
      </c>
      <c r="C1213">
        <v>-0.6472</v>
      </c>
      <c r="D1213">
        <v>-6.2399999999999997E-2</v>
      </c>
      <c r="E1213">
        <v>-0.53110000000000002</v>
      </c>
    </row>
    <row r="1214" spans="1:5" x14ac:dyDescent="0.25">
      <c r="A1214">
        <v>1213</v>
      </c>
      <c r="B1214">
        <v>-0.72419999999999995</v>
      </c>
      <c r="C1214">
        <v>-0.59819999999999995</v>
      </c>
      <c r="D1214">
        <v>-0.17680000000000001</v>
      </c>
      <c r="E1214">
        <v>-0.70889999999999997</v>
      </c>
    </row>
    <row r="1215" spans="1:5" x14ac:dyDescent="0.25">
      <c r="A1215">
        <v>1214</v>
      </c>
      <c r="B1215">
        <v>-0.65310000000000001</v>
      </c>
      <c r="C1215">
        <v>-0.56720000000000004</v>
      </c>
      <c r="D1215">
        <v>-0.1711</v>
      </c>
      <c r="E1215">
        <v>-0.4758</v>
      </c>
    </row>
    <row r="1216" spans="1:5" x14ac:dyDescent="0.25">
      <c r="A1216">
        <v>1215</v>
      </c>
      <c r="B1216">
        <v>-0.20630000000000001</v>
      </c>
      <c r="C1216">
        <v>-0.55320000000000003</v>
      </c>
      <c r="D1216">
        <v>-8.8499999999999995E-2</v>
      </c>
      <c r="E1216">
        <v>-0.8165</v>
      </c>
    </row>
    <row r="1217" spans="1:5" x14ac:dyDescent="0.25">
      <c r="A1217">
        <v>1216</v>
      </c>
      <c r="B1217">
        <v>-0.53649999999999998</v>
      </c>
      <c r="C1217">
        <v>-0.37119999999999997</v>
      </c>
      <c r="D1217">
        <v>-0.38469999999999999</v>
      </c>
      <c r="E1217">
        <v>-0.46089999999999998</v>
      </c>
    </row>
    <row r="1218" spans="1:5" x14ac:dyDescent="0.25">
      <c r="A1218">
        <v>1217</v>
      </c>
      <c r="B1218">
        <v>-0.55489999999999995</v>
      </c>
      <c r="C1218">
        <v>-8.0600000000000005E-2</v>
      </c>
      <c r="D1218">
        <v>-3.5400000000000001E-2</v>
      </c>
      <c r="E1218">
        <v>-5.7099999999999998E-2</v>
      </c>
    </row>
    <row r="1219" spans="1:5" x14ac:dyDescent="0.25">
      <c r="A1219">
        <v>1218</v>
      </c>
      <c r="B1219">
        <v>-0.3715</v>
      </c>
      <c r="C1219">
        <v>-0.49930000000000002</v>
      </c>
      <c r="D1219">
        <v>-0.39539999999999997</v>
      </c>
      <c r="E1219">
        <v>-0.80269999999999997</v>
      </c>
    </row>
    <row r="1220" spans="1:5" x14ac:dyDescent="0.25">
      <c r="A1220">
        <v>1219</v>
      </c>
      <c r="B1220">
        <v>-0.78</v>
      </c>
      <c r="C1220">
        <v>-0.31469999999999998</v>
      </c>
      <c r="D1220">
        <v>-4.7800000000000002E-2</v>
      </c>
      <c r="E1220">
        <v>-1.0874999999999999</v>
      </c>
    </row>
    <row r="1221" spans="1:5" x14ac:dyDescent="0.25">
      <c r="A1221">
        <v>1220</v>
      </c>
      <c r="B1221">
        <v>-0.60399999999999998</v>
      </c>
      <c r="C1221">
        <v>-0.41860000000000003</v>
      </c>
      <c r="D1221">
        <v>1.7500000000000002E-2</v>
      </c>
      <c r="E1221">
        <v>-0.60970000000000002</v>
      </c>
    </row>
    <row r="1222" spans="1:5" x14ac:dyDescent="0.25">
      <c r="A1222">
        <v>1221</v>
      </c>
      <c r="B1222">
        <v>-0.63519999999999999</v>
      </c>
      <c r="C1222">
        <v>-9.0499999999999997E-2</v>
      </c>
      <c r="D1222">
        <v>4.1200000000000001E-2</v>
      </c>
      <c r="E1222">
        <v>-0.93859999999999999</v>
      </c>
    </row>
    <row r="1223" spans="1:5" x14ac:dyDescent="0.25">
      <c r="A1223">
        <v>1222</v>
      </c>
      <c r="B1223">
        <v>-0.77590000000000003</v>
      </c>
      <c r="C1223">
        <v>-0.5786</v>
      </c>
      <c r="D1223">
        <v>0.21820000000000001</v>
      </c>
      <c r="E1223">
        <v>-0.38319999999999999</v>
      </c>
    </row>
    <row r="1224" spans="1:5" x14ac:dyDescent="0.25">
      <c r="A1224">
        <v>1223</v>
      </c>
      <c r="B1224">
        <v>-0.77370000000000005</v>
      </c>
      <c r="C1224">
        <v>-0.1782</v>
      </c>
      <c r="D1224">
        <v>0.3009</v>
      </c>
      <c r="E1224">
        <v>-1.1615</v>
      </c>
    </row>
    <row r="1225" spans="1:5" x14ac:dyDescent="0.25">
      <c r="A1225">
        <v>1224</v>
      </c>
      <c r="B1225">
        <v>-0.66010000000000002</v>
      </c>
      <c r="C1225">
        <v>-0.22259999999999999</v>
      </c>
      <c r="D1225">
        <v>0.43280000000000002</v>
      </c>
      <c r="E1225">
        <v>-0.80189999999999995</v>
      </c>
    </row>
    <row r="1226" spans="1:5" x14ac:dyDescent="0.25">
      <c r="A1226">
        <v>1225</v>
      </c>
      <c r="B1226">
        <v>-0.84040000000000004</v>
      </c>
      <c r="C1226">
        <v>-1.4E-2</v>
      </c>
      <c r="D1226">
        <v>0.76219999999999999</v>
      </c>
      <c r="E1226">
        <v>-0.58889999999999998</v>
      </c>
    </row>
    <row r="1227" spans="1:5" x14ac:dyDescent="0.25">
      <c r="A1227">
        <v>1226</v>
      </c>
      <c r="B1227">
        <v>-0.95740000000000003</v>
      </c>
      <c r="C1227">
        <v>-0.14119999999999999</v>
      </c>
      <c r="D1227">
        <v>0.69589999999999996</v>
      </c>
      <c r="E1227">
        <v>-0.63149999999999995</v>
      </c>
    </row>
    <row r="1228" spans="1:5" x14ac:dyDescent="0.25">
      <c r="A1228">
        <v>1227</v>
      </c>
      <c r="B1228">
        <v>-0.68340000000000001</v>
      </c>
      <c r="C1228">
        <v>-0.13289999999999999</v>
      </c>
      <c r="D1228">
        <v>0.49220000000000003</v>
      </c>
      <c r="E1228">
        <v>-0.98650000000000004</v>
      </c>
    </row>
    <row r="1229" spans="1:5" x14ac:dyDescent="0.25">
      <c r="A1229">
        <v>1228</v>
      </c>
      <c r="B1229">
        <v>-0.70499999999999996</v>
      </c>
      <c r="C1229">
        <v>-0.48730000000000001</v>
      </c>
      <c r="D1229">
        <v>0.1709</v>
      </c>
      <c r="E1229">
        <v>-1.032</v>
      </c>
    </row>
    <row r="1230" spans="1:5" x14ac:dyDescent="0.25">
      <c r="A1230">
        <v>1229</v>
      </c>
      <c r="B1230">
        <v>-0.49740000000000001</v>
      </c>
      <c r="C1230">
        <v>-0.33019999999999999</v>
      </c>
      <c r="D1230">
        <v>0.5504</v>
      </c>
      <c r="E1230">
        <v>-0.74819999999999998</v>
      </c>
    </row>
    <row r="1231" spans="1:5" x14ac:dyDescent="0.25">
      <c r="A1231">
        <v>1230</v>
      </c>
      <c r="B1231">
        <v>-0.15709999999999999</v>
      </c>
      <c r="C1231">
        <v>-0.80200000000000005</v>
      </c>
      <c r="D1231">
        <v>-0.20580000000000001</v>
      </c>
      <c r="E1231">
        <v>-0.94789999999999996</v>
      </c>
    </row>
    <row r="1232" spans="1:5" x14ac:dyDescent="0.25">
      <c r="A1232">
        <v>1231</v>
      </c>
      <c r="B1232">
        <v>-0.4713</v>
      </c>
      <c r="C1232">
        <v>-0.95889999999999997</v>
      </c>
      <c r="D1232">
        <v>0.1447</v>
      </c>
      <c r="E1232">
        <v>-0.63549999999999995</v>
      </c>
    </row>
    <row r="1233" spans="1:5" x14ac:dyDescent="0.25">
      <c r="A1233">
        <v>1232</v>
      </c>
      <c r="B1233">
        <v>-0.40129999999999999</v>
      </c>
      <c r="C1233">
        <v>-0.66200000000000003</v>
      </c>
      <c r="D1233">
        <v>-0.1759</v>
      </c>
      <c r="E1233">
        <v>-1.0012000000000001</v>
      </c>
    </row>
    <row r="1234" spans="1:5" x14ac:dyDescent="0.25">
      <c r="A1234">
        <v>1233</v>
      </c>
      <c r="B1234">
        <v>-0.25590000000000002</v>
      </c>
      <c r="C1234">
        <v>-0.55559999999999998</v>
      </c>
      <c r="D1234">
        <v>-0.17499999999999999</v>
      </c>
      <c r="E1234">
        <v>-0.36699999999999999</v>
      </c>
    </row>
    <row r="1235" spans="1:5" x14ac:dyDescent="0.25">
      <c r="A1235">
        <v>1234</v>
      </c>
      <c r="B1235">
        <v>-0.49490000000000001</v>
      </c>
      <c r="C1235">
        <v>-0.62450000000000006</v>
      </c>
      <c r="D1235">
        <v>-0.16189999999999999</v>
      </c>
      <c r="E1235">
        <v>-0.46539999999999998</v>
      </c>
    </row>
    <row r="1236" spans="1:5" x14ac:dyDescent="0.25">
      <c r="A1236">
        <v>1235</v>
      </c>
      <c r="B1236">
        <v>-0.52270000000000005</v>
      </c>
      <c r="C1236">
        <v>-0.3417</v>
      </c>
      <c r="D1236">
        <v>-0.37230000000000002</v>
      </c>
      <c r="E1236">
        <v>-0.99</v>
      </c>
    </row>
    <row r="1237" spans="1:5" x14ac:dyDescent="0.25">
      <c r="A1237">
        <v>1236</v>
      </c>
      <c r="B1237">
        <v>-0.58530000000000004</v>
      </c>
      <c r="C1237">
        <v>-0.59770000000000001</v>
      </c>
      <c r="D1237">
        <v>-5.2400000000000002E-2</v>
      </c>
      <c r="E1237">
        <v>-0.54549999999999998</v>
      </c>
    </row>
    <row r="1238" spans="1:5" x14ac:dyDescent="0.25">
      <c r="A1238">
        <v>1237</v>
      </c>
      <c r="B1238">
        <v>-0.59089999999999998</v>
      </c>
      <c r="C1238">
        <v>-0.30070000000000002</v>
      </c>
      <c r="D1238">
        <v>3.4500000000000003E-2</v>
      </c>
      <c r="E1238">
        <v>-0.78490000000000004</v>
      </c>
    </row>
    <row r="1239" spans="1:5" x14ac:dyDescent="0.25">
      <c r="A1239">
        <v>1238</v>
      </c>
      <c r="B1239">
        <v>-0.54610000000000003</v>
      </c>
      <c r="C1239">
        <v>-0.3553</v>
      </c>
      <c r="D1239">
        <v>-0.2167</v>
      </c>
      <c r="E1239">
        <v>-0.4587</v>
      </c>
    </row>
    <row r="1240" spans="1:5" x14ac:dyDescent="0.25">
      <c r="A1240">
        <v>1239</v>
      </c>
      <c r="B1240">
        <v>-5.4999999999999997E-3</v>
      </c>
      <c r="C1240">
        <v>0.20810000000000001</v>
      </c>
      <c r="D1240">
        <v>-5.3100000000000001E-2</v>
      </c>
      <c r="E1240">
        <v>-0.31590000000000001</v>
      </c>
    </row>
    <row r="1241" spans="1:5" x14ac:dyDescent="0.25">
      <c r="A1241">
        <v>1240</v>
      </c>
      <c r="B1241">
        <v>1.04E-2</v>
      </c>
      <c r="C1241">
        <v>0.73780000000000001</v>
      </c>
      <c r="D1241">
        <v>0.10199999999999999</v>
      </c>
      <c r="E1241">
        <v>-0.59819999999999995</v>
      </c>
    </row>
    <row r="1242" spans="1:5" x14ac:dyDescent="0.25">
      <c r="A1242">
        <v>1241</v>
      </c>
      <c r="B1242">
        <v>0.27689999999999998</v>
      </c>
      <c r="C1242">
        <v>0.24299999999999999</v>
      </c>
      <c r="D1242">
        <v>0.35420000000000001</v>
      </c>
      <c r="E1242">
        <v>-0.72819999999999996</v>
      </c>
    </row>
    <row r="1243" spans="1:5" x14ac:dyDescent="0.25">
      <c r="A1243">
        <v>1242</v>
      </c>
      <c r="B1243">
        <v>0.40310000000000001</v>
      </c>
      <c r="C1243">
        <v>0.51870000000000005</v>
      </c>
      <c r="D1243">
        <v>0.44390000000000002</v>
      </c>
      <c r="E1243">
        <v>-0.54790000000000005</v>
      </c>
    </row>
    <row r="1244" spans="1:5" x14ac:dyDescent="0.25">
      <c r="A1244">
        <v>1243</v>
      </c>
      <c r="B1244">
        <v>0.30959999999999999</v>
      </c>
      <c r="C1244">
        <v>0.92230000000000001</v>
      </c>
      <c r="D1244">
        <v>0.50249999999999995</v>
      </c>
      <c r="E1244">
        <v>-1.0778000000000001</v>
      </c>
    </row>
    <row r="1245" spans="1:5" x14ac:dyDescent="0.25">
      <c r="A1245">
        <v>1244</v>
      </c>
      <c r="B1245">
        <v>0.20300000000000001</v>
      </c>
      <c r="C1245">
        <v>0.98770000000000002</v>
      </c>
      <c r="D1245">
        <v>0.62209999999999999</v>
      </c>
      <c r="E1245">
        <v>-0.54220000000000002</v>
      </c>
    </row>
    <row r="1246" spans="1:5" x14ac:dyDescent="0.25">
      <c r="A1246">
        <v>1245</v>
      </c>
      <c r="B1246">
        <v>6.9500000000000006E-2</v>
      </c>
      <c r="C1246">
        <v>5.57E-2</v>
      </c>
      <c r="D1246">
        <v>0.37</v>
      </c>
      <c r="E1246">
        <v>-0.27860000000000001</v>
      </c>
    </row>
    <row r="1247" spans="1:5" x14ac:dyDescent="0.25">
      <c r="A1247">
        <v>1246</v>
      </c>
      <c r="B1247">
        <v>0.11990000000000001</v>
      </c>
      <c r="C1247">
        <v>0.4199</v>
      </c>
      <c r="D1247">
        <v>0.3206</v>
      </c>
      <c r="E1247">
        <v>-0.41160000000000002</v>
      </c>
    </row>
    <row r="1248" spans="1:5" x14ac:dyDescent="0.25">
      <c r="A1248">
        <v>1247</v>
      </c>
      <c r="B1248">
        <v>0.10630000000000001</v>
      </c>
      <c r="C1248">
        <v>0.88790000000000002</v>
      </c>
      <c r="D1248">
        <v>0.32929999999999998</v>
      </c>
      <c r="E1248">
        <v>-0.46010000000000001</v>
      </c>
    </row>
    <row r="1249" spans="1:5" x14ac:dyDescent="0.25">
      <c r="A1249">
        <v>1248</v>
      </c>
      <c r="B1249">
        <v>0.1105</v>
      </c>
      <c r="C1249">
        <v>0.33350000000000002</v>
      </c>
      <c r="D1249">
        <v>0.23039999999999999</v>
      </c>
      <c r="E1249">
        <v>6.3E-3</v>
      </c>
    </row>
    <row r="1250" spans="1:5" x14ac:dyDescent="0.25">
      <c r="A1250">
        <v>1249</v>
      </c>
      <c r="B1250">
        <v>0.16109999999999999</v>
      </c>
      <c r="C1250">
        <v>1.2733000000000001</v>
      </c>
      <c r="D1250">
        <v>0.4652</v>
      </c>
      <c r="E1250">
        <v>-0.70099999999999996</v>
      </c>
    </row>
    <row r="1251" spans="1:5" x14ac:dyDescent="0.25">
      <c r="A1251">
        <v>1250</v>
      </c>
      <c r="B1251">
        <v>0.55959999999999999</v>
      </c>
      <c r="C1251">
        <v>0.79169999999999996</v>
      </c>
      <c r="D1251">
        <v>0.20930000000000001</v>
      </c>
      <c r="E1251">
        <v>-0.29880000000000001</v>
      </c>
    </row>
    <row r="1252" spans="1:5" x14ac:dyDescent="0.25">
      <c r="A1252">
        <v>1251</v>
      </c>
      <c r="B1252">
        <v>0.14860000000000001</v>
      </c>
      <c r="C1252">
        <v>0.65969999999999995</v>
      </c>
      <c r="D1252">
        <v>0.42399999999999999</v>
      </c>
      <c r="E1252">
        <v>-9.0399999999999994E-2</v>
      </c>
    </row>
    <row r="1253" spans="1:5" x14ac:dyDescent="0.25">
      <c r="A1253">
        <v>1252</v>
      </c>
      <c r="B1253">
        <v>0.14940000000000001</v>
      </c>
      <c r="C1253">
        <v>0.75560000000000005</v>
      </c>
      <c r="D1253">
        <v>0.3357</v>
      </c>
      <c r="E1253">
        <v>0.27439999999999998</v>
      </c>
    </row>
    <row r="1254" spans="1:5" x14ac:dyDescent="0.25">
      <c r="A1254">
        <v>1253</v>
      </c>
      <c r="B1254">
        <v>0.35049999999999998</v>
      </c>
      <c r="C1254">
        <v>0.34229999999999999</v>
      </c>
      <c r="D1254">
        <v>0.65190000000000003</v>
      </c>
      <c r="E1254">
        <v>-0.51959999999999995</v>
      </c>
    </row>
    <row r="1255" spans="1:5" x14ac:dyDescent="0.25">
      <c r="A1255">
        <v>1254</v>
      </c>
      <c r="B1255">
        <v>0.6361</v>
      </c>
      <c r="C1255">
        <v>0.85980000000000001</v>
      </c>
      <c r="D1255">
        <v>0.48709999999999998</v>
      </c>
      <c r="E1255">
        <v>-0.4929</v>
      </c>
    </row>
    <row r="1256" spans="1:5" x14ac:dyDescent="0.25">
      <c r="A1256">
        <v>1255</v>
      </c>
      <c r="B1256">
        <v>0.31929999999999997</v>
      </c>
      <c r="C1256">
        <v>1.0716000000000001</v>
      </c>
      <c r="D1256">
        <v>0.7621</v>
      </c>
      <c r="E1256">
        <v>-0.4516</v>
      </c>
    </row>
    <row r="1257" spans="1:5" x14ac:dyDescent="0.25">
      <c r="A1257">
        <v>1256</v>
      </c>
      <c r="B1257">
        <v>0.2286</v>
      </c>
      <c r="C1257">
        <v>0.8276</v>
      </c>
      <c r="D1257">
        <v>0.53590000000000004</v>
      </c>
      <c r="E1257">
        <v>-0.58979999999999999</v>
      </c>
    </row>
    <row r="1258" spans="1:5" x14ac:dyDescent="0.25">
      <c r="A1258">
        <v>1257</v>
      </c>
      <c r="B1258">
        <v>-4.0000000000000001E-3</v>
      </c>
      <c r="C1258">
        <v>0.75490000000000002</v>
      </c>
      <c r="D1258">
        <v>0.6794</v>
      </c>
      <c r="E1258">
        <v>-0.59360000000000002</v>
      </c>
    </row>
    <row r="1259" spans="1:5" x14ac:dyDescent="0.25">
      <c r="A1259">
        <v>1258</v>
      </c>
      <c r="B1259">
        <v>4.7300000000000002E-2</v>
      </c>
      <c r="C1259">
        <v>0.37840000000000001</v>
      </c>
      <c r="D1259">
        <v>0.50639999999999996</v>
      </c>
      <c r="E1259">
        <v>-0.87319999999999998</v>
      </c>
    </row>
    <row r="1260" spans="1:5" x14ac:dyDescent="0.25">
      <c r="A1260">
        <v>1259</v>
      </c>
      <c r="B1260">
        <v>0.15210000000000001</v>
      </c>
      <c r="C1260">
        <v>0.1981</v>
      </c>
      <c r="D1260">
        <v>0.499</v>
      </c>
      <c r="E1260">
        <v>-1.0178</v>
      </c>
    </row>
    <row r="1261" spans="1:5" x14ac:dyDescent="0.25">
      <c r="A1261">
        <v>1260</v>
      </c>
      <c r="B1261">
        <v>0.1132</v>
      </c>
      <c r="C1261">
        <v>1.61E-2</v>
      </c>
      <c r="D1261">
        <v>0.47210000000000002</v>
      </c>
      <c r="E1261">
        <v>-0.57550000000000001</v>
      </c>
    </row>
    <row r="1262" spans="1:5" x14ac:dyDescent="0.25">
      <c r="A1262">
        <v>1261</v>
      </c>
      <c r="B1262">
        <v>0.33279999999999998</v>
      </c>
      <c r="C1262">
        <v>0.2185</v>
      </c>
      <c r="D1262">
        <v>0.21729999999999999</v>
      </c>
      <c r="E1262">
        <v>-0.92169999999999996</v>
      </c>
    </row>
    <row r="1263" spans="1:5" x14ac:dyDescent="0.25">
      <c r="A1263">
        <v>1262</v>
      </c>
      <c r="B1263">
        <v>0.58960000000000001</v>
      </c>
      <c r="C1263">
        <v>8.8000000000000005E-3</v>
      </c>
      <c r="D1263">
        <v>0.26960000000000001</v>
      </c>
      <c r="E1263">
        <v>-0.5242</v>
      </c>
    </row>
    <row r="1264" spans="1:5" x14ac:dyDescent="0.25">
      <c r="A1264">
        <v>1263</v>
      </c>
      <c r="B1264">
        <v>0.29920000000000002</v>
      </c>
      <c r="C1264">
        <v>0.21870000000000001</v>
      </c>
      <c r="D1264">
        <v>9.5100000000000004E-2</v>
      </c>
      <c r="E1264">
        <v>-0.99250000000000005</v>
      </c>
    </row>
    <row r="1265" spans="1:5" x14ac:dyDescent="0.25">
      <c r="A1265">
        <v>1264</v>
      </c>
      <c r="B1265">
        <v>0.41589999999999999</v>
      </c>
      <c r="C1265">
        <v>-5.9999999999999995E-4</v>
      </c>
      <c r="D1265">
        <v>-0.25890000000000002</v>
      </c>
      <c r="E1265">
        <v>-0.1222</v>
      </c>
    </row>
    <row r="1266" spans="1:5" x14ac:dyDescent="0.25">
      <c r="A1266">
        <v>1265</v>
      </c>
      <c r="B1266">
        <v>0.18179999999999999</v>
      </c>
      <c r="C1266">
        <v>0.69910000000000005</v>
      </c>
      <c r="D1266">
        <v>-0.2863</v>
      </c>
      <c r="E1266">
        <v>-0.59689999999999999</v>
      </c>
    </row>
    <row r="1267" spans="1:5" x14ac:dyDescent="0.25">
      <c r="A1267">
        <v>1266</v>
      </c>
      <c r="B1267">
        <v>0.2155</v>
      </c>
      <c r="C1267">
        <v>0.25929999999999997</v>
      </c>
      <c r="D1267">
        <v>-0.53690000000000004</v>
      </c>
      <c r="E1267">
        <v>-0.50139999999999996</v>
      </c>
    </row>
    <row r="1268" spans="1:5" x14ac:dyDescent="0.25">
      <c r="A1268">
        <v>1267</v>
      </c>
      <c r="B1268">
        <v>-0.1215</v>
      </c>
      <c r="C1268">
        <v>0.44679999999999997</v>
      </c>
      <c r="D1268">
        <v>-0.495</v>
      </c>
      <c r="E1268">
        <v>-4.4299999999999999E-2</v>
      </c>
    </row>
    <row r="1269" spans="1:5" x14ac:dyDescent="0.25">
      <c r="A1269">
        <v>1268</v>
      </c>
      <c r="B1269">
        <v>0.23949999999999999</v>
      </c>
      <c r="C1269">
        <v>-0.2472</v>
      </c>
      <c r="D1269">
        <v>-0.37980000000000003</v>
      </c>
      <c r="E1269">
        <v>0.17860000000000001</v>
      </c>
    </row>
    <row r="1270" spans="1:5" x14ac:dyDescent="0.25">
      <c r="A1270">
        <v>1269</v>
      </c>
      <c r="B1270">
        <v>-9.6199999999999994E-2</v>
      </c>
      <c r="C1270">
        <v>9.4100000000000003E-2</v>
      </c>
      <c r="D1270">
        <v>-0.44319999999999998</v>
      </c>
      <c r="E1270">
        <v>0.2697</v>
      </c>
    </row>
    <row r="1271" spans="1:5" x14ac:dyDescent="0.25">
      <c r="A1271">
        <v>1270</v>
      </c>
      <c r="B1271">
        <v>0.13500000000000001</v>
      </c>
      <c r="C1271">
        <v>-5.3499999999999999E-2</v>
      </c>
      <c r="D1271">
        <v>-0.44529999999999997</v>
      </c>
      <c r="E1271">
        <v>0.65539999999999998</v>
      </c>
    </row>
    <row r="1272" spans="1:5" x14ac:dyDescent="0.25">
      <c r="A1272">
        <v>1271</v>
      </c>
      <c r="B1272">
        <v>6.8199999999999997E-2</v>
      </c>
      <c r="C1272">
        <v>0.66120000000000001</v>
      </c>
      <c r="D1272">
        <v>-0.2823</v>
      </c>
      <c r="E1272">
        <v>0.66090000000000004</v>
      </c>
    </row>
    <row r="1273" spans="1:5" x14ac:dyDescent="0.25">
      <c r="A1273">
        <v>1272</v>
      </c>
      <c r="B1273">
        <v>0.1424</v>
      </c>
      <c r="C1273">
        <v>0.2177</v>
      </c>
      <c r="D1273">
        <v>-0.43909999999999999</v>
      </c>
      <c r="E1273">
        <v>-0.1211</v>
      </c>
    </row>
    <row r="1274" spans="1:5" x14ac:dyDescent="0.25">
      <c r="A1274">
        <v>1273</v>
      </c>
      <c r="B1274">
        <v>0.50649999999999995</v>
      </c>
      <c r="C1274">
        <v>0.68700000000000006</v>
      </c>
      <c r="D1274">
        <v>-0.3125</v>
      </c>
      <c r="E1274">
        <v>-4.6899999999999997E-2</v>
      </c>
    </row>
    <row r="1275" spans="1:5" x14ac:dyDescent="0.25">
      <c r="A1275">
        <v>1274</v>
      </c>
      <c r="B1275">
        <v>0.16370000000000001</v>
      </c>
      <c r="C1275">
        <v>0.3644</v>
      </c>
      <c r="D1275">
        <v>-0.33260000000000001</v>
      </c>
      <c r="E1275">
        <v>-0.2056</v>
      </c>
    </row>
    <row r="1276" spans="1:5" x14ac:dyDescent="0.25">
      <c r="A1276">
        <v>1275</v>
      </c>
      <c r="B1276">
        <v>0.18840000000000001</v>
      </c>
      <c r="C1276">
        <v>0.97689999999999999</v>
      </c>
      <c r="D1276">
        <v>-0.34739999999999999</v>
      </c>
      <c r="E1276">
        <v>-0.33629999999999999</v>
      </c>
    </row>
    <row r="1277" spans="1:5" x14ac:dyDescent="0.25">
      <c r="A1277">
        <v>1276</v>
      </c>
      <c r="B1277">
        <v>0.629</v>
      </c>
      <c r="C1277">
        <v>0.38190000000000002</v>
      </c>
      <c r="D1277">
        <v>-0.2384</v>
      </c>
      <c r="E1277">
        <v>-0.23649999999999999</v>
      </c>
    </row>
    <row r="1278" spans="1:5" x14ac:dyDescent="0.25">
      <c r="A1278">
        <v>1277</v>
      </c>
      <c r="B1278">
        <v>0.1358</v>
      </c>
      <c r="C1278">
        <v>0.36149999999999999</v>
      </c>
      <c r="D1278">
        <v>-0.35</v>
      </c>
      <c r="E1278">
        <v>-0.83140000000000003</v>
      </c>
    </row>
    <row r="1279" spans="1:5" x14ac:dyDescent="0.25">
      <c r="A1279">
        <v>1278</v>
      </c>
      <c r="B1279">
        <v>0.318</v>
      </c>
      <c r="C1279">
        <v>0.61439999999999995</v>
      </c>
      <c r="D1279">
        <v>-0.52849999999999997</v>
      </c>
      <c r="E1279">
        <v>-0.42599999999999999</v>
      </c>
    </row>
    <row r="1280" spans="1:5" x14ac:dyDescent="0.25">
      <c r="A1280">
        <v>1279</v>
      </c>
      <c r="B1280">
        <v>0.42680000000000001</v>
      </c>
      <c r="C1280">
        <v>0.39700000000000002</v>
      </c>
      <c r="D1280">
        <v>-0.51849999999999996</v>
      </c>
      <c r="E1280">
        <v>-1.0595000000000001</v>
      </c>
    </row>
    <row r="1281" spans="1:5" x14ac:dyDescent="0.25">
      <c r="A1281">
        <v>1280</v>
      </c>
      <c r="B1281">
        <v>0.63619999999999999</v>
      </c>
      <c r="C1281">
        <v>0.81100000000000005</v>
      </c>
      <c r="D1281">
        <v>-0.44280000000000003</v>
      </c>
      <c r="E1281">
        <v>-0.37540000000000001</v>
      </c>
    </row>
    <row r="1282" spans="1:5" x14ac:dyDescent="0.25">
      <c r="A1282">
        <v>1281</v>
      </c>
      <c r="B1282">
        <v>0.38990000000000002</v>
      </c>
      <c r="C1282">
        <v>0.7571</v>
      </c>
      <c r="D1282">
        <v>-0.1477</v>
      </c>
      <c r="E1282">
        <v>-0.57730000000000004</v>
      </c>
    </row>
    <row r="1283" spans="1:5" x14ac:dyDescent="0.25">
      <c r="A1283">
        <v>1282</v>
      </c>
      <c r="B1283">
        <v>0.2137</v>
      </c>
      <c r="C1283">
        <v>1.1314</v>
      </c>
      <c r="D1283">
        <v>-0.27260000000000001</v>
      </c>
      <c r="E1283">
        <v>-0.44929999999999998</v>
      </c>
    </row>
    <row r="1284" spans="1:5" x14ac:dyDescent="0.25">
      <c r="A1284">
        <v>1283</v>
      </c>
      <c r="B1284">
        <v>0.74519999999999997</v>
      </c>
      <c r="C1284">
        <v>0.52710000000000001</v>
      </c>
      <c r="D1284">
        <v>-0.182</v>
      </c>
      <c r="E1284">
        <v>-0.36570000000000003</v>
      </c>
    </row>
    <row r="1285" spans="1:5" x14ac:dyDescent="0.25">
      <c r="A1285">
        <v>1284</v>
      </c>
      <c r="B1285">
        <v>0.48249999999999998</v>
      </c>
      <c r="C1285">
        <v>1.2253000000000001</v>
      </c>
      <c r="D1285">
        <v>0.12740000000000001</v>
      </c>
      <c r="E1285">
        <v>0.1293</v>
      </c>
    </row>
    <row r="1286" spans="1:5" x14ac:dyDescent="0.25">
      <c r="A1286">
        <v>1285</v>
      </c>
      <c r="B1286">
        <v>0.3417</v>
      </c>
      <c r="C1286">
        <v>0.5857</v>
      </c>
      <c r="D1286">
        <v>3.6799999999999999E-2</v>
      </c>
      <c r="E1286">
        <v>-0.14549999999999999</v>
      </c>
    </row>
    <row r="1287" spans="1:5" x14ac:dyDescent="0.25">
      <c r="A1287">
        <v>1286</v>
      </c>
      <c r="B1287">
        <v>0.29909999999999998</v>
      </c>
      <c r="C1287">
        <v>0.60460000000000003</v>
      </c>
      <c r="D1287">
        <v>0.1489</v>
      </c>
      <c r="E1287">
        <v>-4.7199999999999999E-2</v>
      </c>
    </row>
    <row r="1288" spans="1:5" x14ac:dyDescent="0.25">
      <c r="A1288">
        <v>1287</v>
      </c>
      <c r="B1288">
        <v>0.5121</v>
      </c>
      <c r="C1288">
        <v>0.66739999999999999</v>
      </c>
      <c r="D1288">
        <v>0.25580000000000003</v>
      </c>
      <c r="E1288">
        <v>0.57969999999999999</v>
      </c>
    </row>
    <row r="1289" spans="1:5" x14ac:dyDescent="0.25">
      <c r="A1289">
        <v>1288</v>
      </c>
      <c r="B1289">
        <v>0.57979999999999998</v>
      </c>
      <c r="C1289">
        <v>1.1988000000000001</v>
      </c>
      <c r="D1289">
        <v>0.54320000000000002</v>
      </c>
      <c r="E1289">
        <v>8.0399999999999999E-2</v>
      </c>
    </row>
    <row r="1290" spans="1:5" x14ac:dyDescent="0.25">
      <c r="A1290">
        <v>1289</v>
      </c>
      <c r="B1290">
        <v>0.56369999999999998</v>
      </c>
      <c r="C1290">
        <v>0.72209999999999996</v>
      </c>
      <c r="D1290">
        <v>0.47720000000000001</v>
      </c>
      <c r="E1290">
        <v>-0.53139999999999998</v>
      </c>
    </row>
    <row r="1291" spans="1:5" x14ac:dyDescent="0.25">
      <c r="A1291">
        <v>1290</v>
      </c>
      <c r="B1291">
        <v>0.51990000000000003</v>
      </c>
      <c r="C1291">
        <v>0.82969999999999999</v>
      </c>
      <c r="D1291">
        <v>0.64229999999999998</v>
      </c>
      <c r="E1291">
        <v>-0.4335</v>
      </c>
    </row>
    <row r="1292" spans="1:5" x14ac:dyDescent="0.25">
      <c r="A1292">
        <v>1291</v>
      </c>
      <c r="B1292">
        <v>0.40160000000000001</v>
      </c>
      <c r="C1292">
        <v>0.89600000000000002</v>
      </c>
      <c r="D1292">
        <v>0.38690000000000002</v>
      </c>
      <c r="E1292">
        <v>-0.42020000000000002</v>
      </c>
    </row>
    <row r="1293" spans="1:5" x14ac:dyDescent="0.25">
      <c r="A1293">
        <v>1292</v>
      </c>
      <c r="B1293">
        <v>0.4274</v>
      </c>
      <c r="C1293">
        <v>0.4819</v>
      </c>
      <c r="D1293">
        <v>0.2152</v>
      </c>
      <c r="E1293">
        <v>-0.85780000000000001</v>
      </c>
    </row>
    <row r="1294" spans="1:5" x14ac:dyDescent="0.25">
      <c r="A1294">
        <v>1293</v>
      </c>
      <c r="B1294">
        <v>0.37380000000000002</v>
      </c>
      <c r="C1294">
        <v>1.2916000000000001</v>
      </c>
      <c r="D1294">
        <v>5.28E-2</v>
      </c>
      <c r="E1294">
        <v>-0.63380000000000003</v>
      </c>
    </row>
    <row r="1295" spans="1:5" x14ac:dyDescent="0.25">
      <c r="A1295">
        <v>1294</v>
      </c>
      <c r="B1295">
        <v>-3.2199999999999999E-2</v>
      </c>
      <c r="C1295">
        <v>0.4773</v>
      </c>
      <c r="D1295">
        <v>0.30330000000000001</v>
      </c>
      <c r="E1295">
        <v>-0.80169999999999997</v>
      </c>
    </row>
    <row r="1296" spans="1:5" x14ac:dyDescent="0.25">
      <c r="A1296">
        <v>1295</v>
      </c>
      <c r="B1296">
        <v>-1.09E-2</v>
      </c>
      <c r="C1296">
        <v>0.26700000000000002</v>
      </c>
      <c r="D1296">
        <v>-0.157</v>
      </c>
      <c r="E1296">
        <v>-0.46279999999999999</v>
      </c>
    </row>
    <row r="1297" spans="1:5" x14ac:dyDescent="0.25">
      <c r="A1297">
        <v>1296</v>
      </c>
      <c r="B1297">
        <v>0.10440000000000001</v>
      </c>
      <c r="C1297">
        <v>0.126</v>
      </c>
      <c r="D1297">
        <v>-0.21199999999999999</v>
      </c>
      <c r="E1297">
        <v>0.27560000000000001</v>
      </c>
    </row>
    <row r="1298" spans="1:5" x14ac:dyDescent="0.25">
      <c r="A1298">
        <v>1297</v>
      </c>
      <c r="B1298">
        <v>0.43880000000000002</v>
      </c>
      <c r="C1298">
        <v>1.78E-2</v>
      </c>
      <c r="D1298">
        <v>-0.29599999999999999</v>
      </c>
      <c r="E1298">
        <v>6.4899999999999999E-2</v>
      </c>
    </row>
    <row r="1299" spans="1:5" x14ac:dyDescent="0.25">
      <c r="A1299">
        <v>1298</v>
      </c>
      <c r="B1299">
        <v>-1.1599999999999999E-2</v>
      </c>
      <c r="C1299">
        <v>0.1022</v>
      </c>
      <c r="D1299">
        <v>-0.58140000000000003</v>
      </c>
      <c r="E1299">
        <v>0.64670000000000005</v>
      </c>
    </row>
    <row r="1300" spans="1:5" x14ac:dyDescent="0.25">
      <c r="A1300">
        <v>1299</v>
      </c>
      <c r="B1300">
        <v>0.21920000000000001</v>
      </c>
      <c r="C1300">
        <v>-0.1537</v>
      </c>
      <c r="D1300">
        <v>-0.5766</v>
      </c>
      <c r="E1300">
        <v>0.75529999999999997</v>
      </c>
    </row>
    <row r="1301" spans="1:5" x14ac:dyDescent="0.25">
      <c r="A1301">
        <v>1300</v>
      </c>
      <c r="B1301">
        <v>-0.1135</v>
      </c>
      <c r="C1301">
        <v>0.23680000000000001</v>
      </c>
      <c r="D1301">
        <v>-0.55300000000000005</v>
      </c>
      <c r="E1301">
        <v>0.42820000000000003</v>
      </c>
    </row>
    <row r="1302" spans="1:5" x14ac:dyDescent="0.25">
      <c r="A1302">
        <v>1301</v>
      </c>
      <c r="B1302">
        <v>0.1774</v>
      </c>
      <c r="C1302">
        <v>0.32240000000000002</v>
      </c>
      <c r="D1302">
        <v>-0.5796</v>
      </c>
      <c r="E1302">
        <v>0.41610000000000003</v>
      </c>
    </row>
    <row r="1303" spans="1:5" x14ac:dyDescent="0.25">
      <c r="A1303">
        <v>1302</v>
      </c>
      <c r="B1303">
        <v>7.7899999999999997E-2</v>
      </c>
      <c r="C1303">
        <v>0.59860000000000002</v>
      </c>
      <c r="D1303">
        <v>-0.58150000000000002</v>
      </c>
      <c r="E1303">
        <v>5.1900000000000002E-2</v>
      </c>
    </row>
    <row r="1304" spans="1:5" x14ac:dyDescent="0.25">
      <c r="A1304">
        <v>1303</v>
      </c>
      <c r="B1304">
        <v>0.43180000000000002</v>
      </c>
      <c r="C1304">
        <v>0.31950000000000001</v>
      </c>
      <c r="D1304">
        <v>-0.66839999999999999</v>
      </c>
      <c r="E1304">
        <v>0.78169999999999995</v>
      </c>
    </row>
    <row r="1305" spans="1:5" x14ac:dyDescent="0.25">
      <c r="A1305">
        <v>1304</v>
      </c>
      <c r="B1305">
        <v>0.28389999999999999</v>
      </c>
      <c r="C1305">
        <v>0.36780000000000002</v>
      </c>
      <c r="D1305">
        <v>-0.60840000000000005</v>
      </c>
      <c r="E1305">
        <v>0.68240000000000001</v>
      </c>
    </row>
    <row r="1306" spans="1:5" x14ac:dyDescent="0.25">
      <c r="A1306">
        <v>1305</v>
      </c>
      <c r="B1306">
        <v>0.1147</v>
      </c>
      <c r="C1306">
        <v>4.8599999999999997E-2</v>
      </c>
      <c r="D1306">
        <v>-0.58930000000000005</v>
      </c>
      <c r="E1306">
        <v>1.5344</v>
      </c>
    </row>
    <row r="1307" spans="1:5" x14ac:dyDescent="0.25">
      <c r="A1307">
        <v>1306</v>
      </c>
      <c r="B1307">
        <v>-6.9199999999999998E-2</v>
      </c>
      <c r="C1307">
        <v>0.50290000000000001</v>
      </c>
      <c r="D1307">
        <v>-0.49340000000000001</v>
      </c>
      <c r="E1307">
        <v>0.37069999999999997</v>
      </c>
    </row>
    <row r="1308" spans="1:5" x14ac:dyDescent="0.25">
      <c r="A1308">
        <v>1307</v>
      </c>
      <c r="B1308">
        <v>0.17419999999999999</v>
      </c>
      <c r="C1308">
        <v>9.9699999999999997E-2</v>
      </c>
      <c r="D1308">
        <v>-0.48659999999999998</v>
      </c>
      <c r="E1308">
        <v>0.35120000000000001</v>
      </c>
    </row>
    <row r="1309" spans="1:5" x14ac:dyDescent="0.25">
      <c r="A1309">
        <v>1308</v>
      </c>
      <c r="B1309">
        <v>0.25090000000000001</v>
      </c>
      <c r="C1309">
        <v>1.3460000000000001</v>
      </c>
      <c r="D1309">
        <v>-0.25140000000000001</v>
      </c>
      <c r="E1309">
        <v>-4.6800000000000001E-2</v>
      </c>
    </row>
    <row r="1310" spans="1:5" x14ac:dyDescent="0.25">
      <c r="A1310">
        <v>1309</v>
      </c>
      <c r="B1310">
        <v>1.2851999999999999</v>
      </c>
      <c r="C1310">
        <v>0.1353</v>
      </c>
      <c r="D1310">
        <v>-0.42099999999999999</v>
      </c>
      <c r="E1310">
        <v>-0.13139999999999999</v>
      </c>
    </row>
    <row r="1311" spans="1:5" x14ac:dyDescent="0.25">
      <c r="A1311">
        <v>1310</v>
      </c>
      <c r="B1311">
        <v>0.45340000000000003</v>
      </c>
      <c r="C1311">
        <v>0.42820000000000003</v>
      </c>
      <c r="D1311">
        <v>-0.40039999999999998</v>
      </c>
      <c r="E1311">
        <v>-0.34910000000000002</v>
      </c>
    </row>
    <row r="1312" spans="1:5" x14ac:dyDescent="0.25">
      <c r="A1312">
        <v>1311</v>
      </c>
      <c r="B1312">
        <v>0.1197</v>
      </c>
      <c r="C1312">
        <v>0.47139999999999999</v>
      </c>
      <c r="D1312">
        <v>-0.3488</v>
      </c>
      <c r="E1312">
        <v>1.6400000000000001E-2</v>
      </c>
    </row>
    <row r="1313" spans="1:5" x14ac:dyDescent="0.25">
      <c r="A1313">
        <v>1312</v>
      </c>
      <c r="B1313">
        <v>0.24399999999999999</v>
      </c>
      <c r="C1313">
        <v>0.4294</v>
      </c>
      <c r="D1313">
        <v>-0.37609999999999999</v>
      </c>
      <c r="E1313">
        <v>0.15740000000000001</v>
      </c>
    </row>
    <row r="1314" spans="1:5" x14ac:dyDescent="0.25">
      <c r="A1314">
        <v>1313</v>
      </c>
      <c r="B1314">
        <v>-0.25440000000000002</v>
      </c>
      <c r="C1314">
        <v>0.30409999999999998</v>
      </c>
      <c r="D1314">
        <v>-0.38840000000000002</v>
      </c>
      <c r="E1314">
        <v>-0.3639</v>
      </c>
    </row>
    <row r="1315" spans="1:5" x14ac:dyDescent="0.25">
      <c r="A1315">
        <v>1314</v>
      </c>
      <c r="B1315">
        <v>-9.1999999999999998E-3</v>
      </c>
      <c r="C1315">
        <v>-0.27550000000000002</v>
      </c>
      <c r="D1315">
        <v>-0.3795</v>
      </c>
      <c r="E1315">
        <v>-0.33589999999999998</v>
      </c>
    </row>
    <row r="1316" spans="1:5" x14ac:dyDescent="0.25">
      <c r="A1316">
        <v>1315</v>
      </c>
      <c r="B1316">
        <v>0.39129999999999998</v>
      </c>
      <c r="C1316">
        <v>-0.1694</v>
      </c>
      <c r="D1316">
        <v>-0.4874</v>
      </c>
      <c r="E1316">
        <v>-0.42630000000000001</v>
      </c>
    </row>
    <row r="1317" spans="1:5" x14ac:dyDescent="0.25">
      <c r="A1317">
        <v>1316</v>
      </c>
      <c r="B1317">
        <v>-0.1164</v>
      </c>
      <c r="C1317">
        <v>1.9E-3</v>
      </c>
      <c r="D1317">
        <v>-0.35720000000000002</v>
      </c>
      <c r="E1317">
        <v>-0.19839999999999999</v>
      </c>
    </row>
    <row r="1318" spans="1:5" x14ac:dyDescent="0.25">
      <c r="A1318">
        <v>1317</v>
      </c>
      <c r="B1318">
        <v>-4.0599999999999997E-2</v>
      </c>
      <c r="C1318">
        <v>3.2000000000000002E-3</v>
      </c>
      <c r="D1318">
        <v>-0.73440000000000005</v>
      </c>
      <c r="E1318">
        <v>-0.21029999999999999</v>
      </c>
    </row>
    <row r="1319" spans="1:5" x14ac:dyDescent="0.25">
      <c r="A1319">
        <v>1318</v>
      </c>
      <c r="B1319">
        <v>-0.16900000000000001</v>
      </c>
      <c r="C1319">
        <v>0.23980000000000001</v>
      </c>
      <c r="D1319">
        <v>-0.84040000000000004</v>
      </c>
      <c r="E1319">
        <v>0.86019999999999996</v>
      </c>
    </row>
    <row r="1320" spans="1:5" x14ac:dyDescent="0.25">
      <c r="A1320">
        <v>1319</v>
      </c>
      <c r="B1320">
        <v>0.82179999999999997</v>
      </c>
      <c r="C1320">
        <v>0.32279999999999998</v>
      </c>
      <c r="D1320">
        <v>-0.75890000000000002</v>
      </c>
      <c r="E1320">
        <v>-0.17299999999999999</v>
      </c>
    </row>
    <row r="1321" spans="1:5" x14ac:dyDescent="0.25">
      <c r="A1321">
        <v>1320</v>
      </c>
      <c r="B1321">
        <v>-0.40799999999999997</v>
      </c>
      <c r="C1321">
        <v>0.32579999999999998</v>
      </c>
      <c r="D1321">
        <v>-0.84589999999999999</v>
      </c>
      <c r="E1321">
        <v>0.28210000000000002</v>
      </c>
    </row>
    <row r="1322" spans="1:5" x14ac:dyDescent="0.25">
      <c r="A1322">
        <v>1321</v>
      </c>
      <c r="B1322">
        <v>0.50560000000000005</v>
      </c>
      <c r="C1322">
        <v>0.1167</v>
      </c>
      <c r="D1322">
        <v>-0.79069999999999996</v>
      </c>
      <c r="E1322">
        <v>-0.26729999999999998</v>
      </c>
    </row>
    <row r="1323" spans="1:5" x14ac:dyDescent="0.25">
      <c r="A1323">
        <v>1322</v>
      </c>
      <c r="B1323">
        <v>-5.4800000000000001E-2</v>
      </c>
      <c r="C1323">
        <v>-0.11</v>
      </c>
      <c r="D1323">
        <v>-0.76819999999999999</v>
      </c>
      <c r="E1323">
        <v>0.13819999999999999</v>
      </c>
    </row>
    <row r="1324" spans="1:5" x14ac:dyDescent="0.25">
      <c r="A1324">
        <v>1323</v>
      </c>
      <c r="B1324">
        <v>-3.5000000000000001E-3</v>
      </c>
      <c r="C1324">
        <v>0.1721</v>
      </c>
      <c r="D1324">
        <v>-0.85509999999999997</v>
      </c>
      <c r="E1324">
        <v>0.1187</v>
      </c>
    </row>
    <row r="1325" spans="1:5" x14ac:dyDescent="0.25">
      <c r="A1325">
        <v>1324</v>
      </c>
      <c r="B1325">
        <v>-0.44650000000000001</v>
      </c>
      <c r="C1325">
        <v>0.2009</v>
      </c>
      <c r="D1325">
        <v>-1.1347</v>
      </c>
      <c r="E1325">
        <v>0.185</v>
      </c>
    </row>
    <row r="1326" spans="1:5" x14ac:dyDescent="0.25">
      <c r="A1326">
        <v>1325</v>
      </c>
      <c r="B1326">
        <v>-0.1137</v>
      </c>
      <c r="C1326">
        <v>5.3800000000000001E-2</v>
      </c>
      <c r="D1326">
        <v>-1.038</v>
      </c>
      <c r="E1326">
        <v>0.2329</v>
      </c>
    </row>
    <row r="1327" spans="1:5" x14ac:dyDescent="0.25">
      <c r="A1327">
        <v>1326</v>
      </c>
      <c r="B1327">
        <v>-0.31569999999999998</v>
      </c>
      <c r="C1327">
        <v>-0.29709999999999998</v>
      </c>
      <c r="D1327">
        <v>-1.1311</v>
      </c>
      <c r="E1327">
        <v>0.25530000000000003</v>
      </c>
    </row>
    <row r="1328" spans="1:5" x14ac:dyDescent="0.25">
      <c r="A1328">
        <v>1327</v>
      </c>
      <c r="B1328">
        <v>0.35420000000000001</v>
      </c>
      <c r="C1328">
        <v>-0.19009999999999999</v>
      </c>
      <c r="D1328">
        <v>-0.63970000000000005</v>
      </c>
      <c r="E1328">
        <v>0.67989999999999995</v>
      </c>
    </row>
    <row r="1329" spans="1:5" x14ac:dyDescent="0.25">
      <c r="A1329">
        <v>1328</v>
      </c>
      <c r="B1329">
        <v>0.11310000000000001</v>
      </c>
      <c r="C1329">
        <v>-0.37330000000000002</v>
      </c>
      <c r="D1329">
        <v>-1.1707000000000001</v>
      </c>
      <c r="E1329">
        <v>0.6986</v>
      </c>
    </row>
    <row r="1330" spans="1:5" x14ac:dyDescent="0.25">
      <c r="A1330">
        <v>1329</v>
      </c>
      <c r="B1330">
        <v>0.36130000000000001</v>
      </c>
      <c r="C1330">
        <v>0.30170000000000002</v>
      </c>
      <c r="D1330">
        <v>-1.0938000000000001</v>
      </c>
      <c r="E1330">
        <v>0.14910000000000001</v>
      </c>
    </row>
    <row r="1331" spans="1:5" x14ac:dyDescent="0.25">
      <c r="A1331">
        <v>1330</v>
      </c>
      <c r="B1331">
        <v>0.1158</v>
      </c>
      <c r="C1331">
        <v>-0.4042</v>
      </c>
      <c r="D1331">
        <v>-0.98770000000000002</v>
      </c>
      <c r="E1331">
        <v>0.9244</v>
      </c>
    </row>
    <row r="1332" spans="1:5" x14ac:dyDescent="0.25">
      <c r="A1332">
        <v>1331</v>
      </c>
      <c r="B1332">
        <v>-6.6299999999999998E-2</v>
      </c>
      <c r="C1332">
        <v>-6.3899999999999998E-2</v>
      </c>
      <c r="D1332">
        <v>-0.85109999999999997</v>
      </c>
      <c r="E1332">
        <v>1.15E-2</v>
      </c>
    </row>
    <row r="1333" spans="1:5" x14ac:dyDescent="0.25">
      <c r="A1333">
        <v>1332</v>
      </c>
      <c r="B1333">
        <v>0.51229999999999998</v>
      </c>
      <c r="C1333">
        <v>-0.1512</v>
      </c>
      <c r="D1333">
        <v>-1.1505000000000001</v>
      </c>
      <c r="E1333">
        <v>8.2500000000000004E-2</v>
      </c>
    </row>
    <row r="1334" spans="1:5" x14ac:dyDescent="0.25">
      <c r="A1334">
        <v>1333</v>
      </c>
      <c r="B1334">
        <v>0.27589999999999998</v>
      </c>
      <c r="C1334">
        <v>-5.1700000000000003E-2</v>
      </c>
      <c r="D1334">
        <v>-0.98399999999999999</v>
      </c>
      <c r="E1334">
        <v>0.50180000000000002</v>
      </c>
    </row>
    <row r="1335" spans="1:5" x14ac:dyDescent="0.25">
      <c r="A1335">
        <v>1334</v>
      </c>
      <c r="B1335">
        <v>-0.43080000000000002</v>
      </c>
      <c r="C1335">
        <v>0.25309999999999999</v>
      </c>
      <c r="D1335">
        <v>-1.0135000000000001</v>
      </c>
      <c r="E1335">
        <v>8.0100000000000005E-2</v>
      </c>
    </row>
    <row r="1336" spans="1:5" x14ac:dyDescent="0.25">
      <c r="A1336">
        <v>1335</v>
      </c>
      <c r="B1336">
        <v>-0.2261</v>
      </c>
      <c r="C1336">
        <v>-0.30520000000000003</v>
      </c>
      <c r="D1336">
        <v>-0.95069999999999999</v>
      </c>
      <c r="E1336">
        <v>-8.4099999999999994E-2</v>
      </c>
    </row>
    <row r="1337" spans="1:5" x14ac:dyDescent="0.25">
      <c r="A1337">
        <v>1336</v>
      </c>
      <c r="B1337">
        <v>-0.23380000000000001</v>
      </c>
      <c r="C1337">
        <v>7.3200000000000001E-2</v>
      </c>
      <c r="D1337">
        <v>-0.86460000000000004</v>
      </c>
      <c r="E1337">
        <v>0.17369999999999999</v>
      </c>
    </row>
    <row r="1338" spans="1:5" x14ac:dyDescent="0.25">
      <c r="A1338">
        <v>1337</v>
      </c>
      <c r="B1338">
        <v>-0.36699999999999999</v>
      </c>
      <c r="C1338">
        <v>-0.18690000000000001</v>
      </c>
      <c r="D1338">
        <v>-0.63019999999999998</v>
      </c>
      <c r="E1338">
        <v>0.49740000000000001</v>
      </c>
    </row>
    <row r="1339" spans="1:5" x14ac:dyDescent="0.25">
      <c r="A1339">
        <v>1338</v>
      </c>
      <c r="B1339">
        <v>0.13300000000000001</v>
      </c>
      <c r="C1339">
        <v>0.23380000000000001</v>
      </c>
      <c r="D1339">
        <v>-0.78100000000000003</v>
      </c>
      <c r="E1339">
        <v>-4.1000000000000002E-2</v>
      </c>
    </row>
    <row r="1340" spans="1:5" x14ac:dyDescent="0.25">
      <c r="A1340">
        <v>1339</v>
      </c>
      <c r="B1340">
        <v>-0.50939999999999996</v>
      </c>
      <c r="C1340">
        <v>-0.50109999999999999</v>
      </c>
      <c r="D1340">
        <v>-0.39040000000000002</v>
      </c>
      <c r="E1340">
        <v>0.37440000000000001</v>
      </c>
    </row>
    <row r="1341" spans="1:5" x14ac:dyDescent="0.25">
      <c r="A1341">
        <v>1340</v>
      </c>
      <c r="B1341">
        <v>-0.2349</v>
      </c>
      <c r="C1341">
        <v>-0.16669999999999999</v>
      </c>
      <c r="D1341">
        <v>-0.66559999999999997</v>
      </c>
      <c r="E1341">
        <v>0.40579999999999999</v>
      </c>
    </row>
    <row r="1342" spans="1:5" x14ac:dyDescent="0.25">
      <c r="A1342">
        <v>1341</v>
      </c>
      <c r="B1342">
        <v>-0.14169999999999999</v>
      </c>
      <c r="C1342">
        <v>-8.8700000000000001E-2</v>
      </c>
      <c r="D1342">
        <v>-0.58679999999999999</v>
      </c>
      <c r="E1342">
        <v>0.34</v>
      </c>
    </row>
    <row r="1343" spans="1:5" x14ac:dyDescent="0.25">
      <c r="A1343">
        <v>1342</v>
      </c>
      <c r="B1343">
        <v>0.58479999999999999</v>
      </c>
      <c r="C1343">
        <v>-0.39190000000000003</v>
      </c>
      <c r="D1343">
        <v>-0.71279999999999999</v>
      </c>
      <c r="E1343">
        <v>8.1199999999999994E-2</v>
      </c>
    </row>
    <row r="1344" spans="1:5" x14ac:dyDescent="0.25">
      <c r="A1344">
        <v>1343</v>
      </c>
      <c r="B1344">
        <v>0.2525</v>
      </c>
      <c r="C1344">
        <v>0.43009999999999998</v>
      </c>
      <c r="D1344">
        <v>-1.0245</v>
      </c>
      <c r="E1344">
        <v>0.67159999999999997</v>
      </c>
    </row>
    <row r="1345" spans="1:5" x14ac:dyDescent="0.25">
      <c r="A1345">
        <v>1344</v>
      </c>
      <c r="B1345">
        <v>0.30370000000000003</v>
      </c>
      <c r="C1345">
        <v>0.89500000000000002</v>
      </c>
      <c r="D1345">
        <v>-1.1266</v>
      </c>
      <c r="E1345">
        <v>0.4325</v>
      </c>
    </row>
    <row r="1346" spans="1:5" x14ac:dyDescent="0.25">
      <c r="A1346">
        <v>1345</v>
      </c>
      <c r="B1346">
        <v>0.1119</v>
      </c>
      <c r="C1346">
        <v>0.3397</v>
      </c>
      <c r="D1346">
        <v>-1.0824</v>
      </c>
      <c r="E1346">
        <v>0.45850000000000002</v>
      </c>
    </row>
    <row r="1347" spans="1:5" x14ac:dyDescent="0.25">
      <c r="A1347">
        <v>1346</v>
      </c>
      <c r="B1347">
        <v>0.54079999999999995</v>
      </c>
      <c r="C1347">
        <v>-4.4999999999999997E-3</v>
      </c>
      <c r="D1347">
        <v>-1.0145999999999999</v>
      </c>
      <c r="E1347">
        <v>0.66100000000000003</v>
      </c>
    </row>
    <row r="1348" spans="1:5" x14ac:dyDescent="0.25">
      <c r="A1348">
        <v>1347</v>
      </c>
      <c r="B1348">
        <v>0.21629999999999999</v>
      </c>
      <c r="C1348">
        <v>-0.1081</v>
      </c>
      <c r="D1348">
        <v>-1.177</v>
      </c>
      <c r="E1348">
        <v>0.67400000000000004</v>
      </c>
    </row>
    <row r="1349" spans="1:5" x14ac:dyDescent="0.25">
      <c r="A1349">
        <v>1348</v>
      </c>
      <c r="B1349">
        <v>0.84440000000000004</v>
      </c>
      <c r="C1349">
        <v>0.1222</v>
      </c>
      <c r="D1349">
        <v>-1.0286</v>
      </c>
      <c r="E1349">
        <v>0.89629999999999999</v>
      </c>
    </row>
    <row r="1350" spans="1:5" x14ac:dyDescent="0.25">
      <c r="A1350">
        <v>1349</v>
      </c>
      <c r="B1350">
        <v>2.87E-2</v>
      </c>
      <c r="C1350">
        <v>0.2261</v>
      </c>
      <c r="D1350">
        <v>-0.68659999999999999</v>
      </c>
      <c r="E1350">
        <v>0.33360000000000001</v>
      </c>
    </row>
    <row r="1351" spans="1:5" x14ac:dyDescent="0.25">
      <c r="A1351">
        <v>1350</v>
      </c>
      <c r="B1351">
        <v>0.23899999999999999</v>
      </c>
      <c r="C1351">
        <v>7.4099999999999999E-2</v>
      </c>
      <c r="D1351">
        <v>-0.9698</v>
      </c>
      <c r="E1351">
        <v>1.0455000000000001</v>
      </c>
    </row>
    <row r="1352" spans="1:5" x14ac:dyDescent="0.25">
      <c r="A1352">
        <v>1351</v>
      </c>
      <c r="B1352">
        <v>4.0599999999999997E-2</v>
      </c>
      <c r="C1352">
        <v>-0.2455</v>
      </c>
      <c r="D1352">
        <v>-0.98409999999999997</v>
      </c>
      <c r="E1352">
        <v>0.45579999999999998</v>
      </c>
    </row>
    <row r="1353" spans="1:5" x14ac:dyDescent="0.25">
      <c r="A1353">
        <v>1352</v>
      </c>
      <c r="B1353">
        <v>0.2397</v>
      </c>
      <c r="C1353">
        <v>0.30620000000000003</v>
      </c>
      <c r="D1353">
        <v>-0.95740000000000003</v>
      </c>
      <c r="E1353">
        <v>0.53700000000000003</v>
      </c>
    </row>
    <row r="1354" spans="1:5" x14ac:dyDescent="0.25">
      <c r="A1354">
        <v>1353</v>
      </c>
      <c r="B1354">
        <v>-6.8599999999999994E-2</v>
      </c>
      <c r="C1354">
        <v>0.2445</v>
      </c>
      <c r="D1354">
        <v>-0.98399999999999999</v>
      </c>
      <c r="E1354">
        <v>0.53400000000000003</v>
      </c>
    </row>
    <row r="1355" spans="1:5" x14ac:dyDescent="0.25">
      <c r="A1355">
        <v>1354</v>
      </c>
      <c r="B1355">
        <v>6.5100000000000005E-2</v>
      </c>
      <c r="C1355">
        <v>0.12609999999999999</v>
      </c>
      <c r="D1355">
        <v>-1.0952</v>
      </c>
      <c r="E1355">
        <v>0.53320000000000001</v>
      </c>
    </row>
    <row r="1356" spans="1:5" x14ac:dyDescent="0.25">
      <c r="A1356">
        <v>1355</v>
      </c>
      <c r="B1356">
        <v>-8.09E-2</v>
      </c>
      <c r="C1356">
        <v>0.2878</v>
      </c>
      <c r="D1356">
        <v>-1.1109</v>
      </c>
      <c r="E1356">
        <v>0.16969999999999999</v>
      </c>
    </row>
    <row r="1357" spans="1:5" x14ac:dyDescent="0.25">
      <c r="A1357">
        <v>1356</v>
      </c>
      <c r="B1357">
        <v>0.26750000000000002</v>
      </c>
      <c r="C1357">
        <v>1.5299999999999999E-2</v>
      </c>
      <c r="D1357">
        <v>-0.67290000000000005</v>
      </c>
      <c r="E1357">
        <v>0.45240000000000002</v>
      </c>
    </row>
    <row r="1358" spans="1:5" x14ac:dyDescent="0.25">
      <c r="A1358">
        <v>1357</v>
      </c>
      <c r="B1358">
        <v>0.6421</v>
      </c>
      <c r="C1358">
        <v>0.44309999999999999</v>
      </c>
      <c r="D1358">
        <v>-0.42659999999999998</v>
      </c>
      <c r="E1358">
        <v>5.2499999999999998E-2</v>
      </c>
    </row>
    <row r="1359" spans="1:5" x14ac:dyDescent="0.25">
      <c r="A1359">
        <v>1358</v>
      </c>
      <c r="B1359">
        <v>0.2737</v>
      </c>
      <c r="C1359">
        <v>0.1177</v>
      </c>
      <c r="D1359">
        <v>-0.96530000000000005</v>
      </c>
      <c r="E1359">
        <v>0.53900000000000003</v>
      </c>
    </row>
    <row r="1360" spans="1:5" x14ac:dyDescent="0.25">
      <c r="A1360">
        <v>1359</v>
      </c>
      <c r="B1360">
        <v>0.67369999999999997</v>
      </c>
      <c r="C1360">
        <v>0.19040000000000001</v>
      </c>
      <c r="D1360">
        <v>-0.75629999999999997</v>
      </c>
      <c r="E1360">
        <v>8.2400000000000001E-2</v>
      </c>
    </row>
    <row r="1361" spans="1:5" x14ac:dyDescent="0.25">
      <c r="A1361">
        <v>1360</v>
      </c>
      <c r="B1361">
        <v>0.26400000000000001</v>
      </c>
      <c r="C1361">
        <v>-2.8999999999999998E-3</v>
      </c>
      <c r="D1361">
        <v>-0.93799999999999994</v>
      </c>
      <c r="E1361">
        <v>-2.92E-2</v>
      </c>
    </row>
    <row r="1362" spans="1:5" x14ac:dyDescent="0.25">
      <c r="A1362">
        <v>1361</v>
      </c>
      <c r="B1362">
        <v>0.78029999999999999</v>
      </c>
      <c r="C1362">
        <v>0.41980000000000001</v>
      </c>
      <c r="D1362">
        <v>-0.98960000000000004</v>
      </c>
      <c r="E1362">
        <v>0.1434</v>
      </c>
    </row>
    <row r="1363" spans="1:5" x14ac:dyDescent="0.25">
      <c r="A1363">
        <v>1362</v>
      </c>
      <c r="B1363">
        <v>0.35720000000000002</v>
      </c>
      <c r="C1363">
        <v>0.29060000000000002</v>
      </c>
      <c r="D1363">
        <v>-0.91869999999999996</v>
      </c>
      <c r="E1363">
        <v>0.69310000000000005</v>
      </c>
    </row>
    <row r="1364" spans="1:5" x14ac:dyDescent="0.25">
      <c r="A1364">
        <v>1363</v>
      </c>
      <c r="B1364">
        <v>0.46839999999999998</v>
      </c>
      <c r="C1364">
        <v>0.97340000000000004</v>
      </c>
      <c r="D1364">
        <v>-0.89470000000000005</v>
      </c>
      <c r="E1364">
        <v>-0.2437</v>
      </c>
    </row>
    <row r="1365" spans="1:5" x14ac:dyDescent="0.25">
      <c r="A1365">
        <v>1364</v>
      </c>
      <c r="B1365">
        <v>-5.3800000000000001E-2</v>
      </c>
      <c r="C1365">
        <v>0.1154</v>
      </c>
      <c r="D1365">
        <v>-1.0647</v>
      </c>
      <c r="E1365">
        <v>4.4999999999999998E-2</v>
      </c>
    </row>
    <row r="1366" spans="1:5" x14ac:dyDescent="0.25">
      <c r="A1366">
        <v>1365</v>
      </c>
      <c r="B1366">
        <v>0.36980000000000002</v>
      </c>
      <c r="C1366">
        <v>0.1057</v>
      </c>
      <c r="D1366">
        <v>-1.0029999999999999</v>
      </c>
      <c r="E1366">
        <v>-8.6999999999999994E-2</v>
      </c>
    </row>
    <row r="1367" spans="1:5" x14ac:dyDescent="0.25">
      <c r="A1367">
        <v>1366</v>
      </c>
      <c r="B1367">
        <v>0.1948</v>
      </c>
      <c r="C1367">
        <v>-0.1993</v>
      </c>
      <c r="D1367">
        <v>-1.0396000000000001</v>
      </c>
      <c r="E1367">
        <v>0.11020000000000001</v>
      </c>
    </row>
    <row r="1368" spans="1:5" x14ac:dyDescent="0.25">
      <c r="A1368">
        <v>1367</v>
      </c>
      <c r="B1368">
        <v>1.0115000000000001</v>
      </c>
      <c r="C1368">
        <v>-0.17249999999999999</v>
      </c>
      <c r="D1368">
        <v>-0.99150000000000005</v>
      </c>
      <c r="E1368">
        <v>5.0599999999999999E-2</v>
      </c>
    </row>
    <row r="1369" spans="1:5" x14ac:dyDescent="0.25">
      <c r="A1369">
        <v>1368</v>
      </c>
      <c r="B1369">
        <v>3.39E-2</v>
      </c>
      <c r="C1369">
        <v>-0.1646</v>
      </c>
      <c r="D1369">
        <v>-1.0963000000000001</v>
      </c>
      <c r="E1369">
        <v>0.1618</v>
      </c>
    </row>
    <row r="1370" spans="1:5" x14ac:dyDescent="0.25">
      <c r="A1370">
        <v>1369</v>
      </c>
      <c r="B1370">
        <v>3.7000000000000002E-3</v>
      </c>
      <c r="C1370">
        <v>-0.30320000000000003</v>
      </c>
      <c r="D1370">
        <v>-0.83789999999999998</v>
      </c>
      <c r="E1370">
        <v>-1.38E-2</v>
      </c>
    </row>
    <row r="1371" spans="1:5" x14ac:dyDescent="0.25">
      <c r="A1371">
        <v>1370</v>
      </c>
      <c r="B1371">
        <v>0.47860000000000003</v>
      </c>
      <c r="C1371">
        <v>3.7499999999999999E-2</v>
      </c>
      <c r="D1371">
        <v>-1.0278</v>
      </c>
      <c r="E1371">
        <v>0.19719999999999999</v>
      </c>
    </row>
    <row r="1372" spans="1:5" x14ac:dyDescent="0.25">
      <c r="A1372">
        <v>1371</v>
      </c>
      <c r="B1372">
        <v>0.1101</v>
      </c>
      <c r="C1372">
        <v>-0.13159999999999999</v>
      </c>
      <c r="D1372">
        <v>-1.0209999999999999</v>
      </c>
      <c r="E1372">
        <v>0.45229999999999998</v>
      </c>
    </row>
    <row r="1373" spans="1:5" x14ac:dyDescent="0.25">
      <c r="A1373">
        <v>1372</v>
      </c>
      <c r="B1373">
        <v>0.20799999999999999</v>
      </c>
      <c r="C1373">
        <v>0.41499999999999998</v>
      </c>
      <c r="D1373">
        <v>-0.90680000000000005</v>
      </c>
      <c r="E1373">
        <v>-3.8399999999999997E-2</v>
      </c>
    </row>
    <row r="1374" spans="1:5" x14ac:dyDescent="0.25">
      <c r="A1374">
        <v>1373</v>
      </c>
      <c r="B1374">
        <v>0.67430000000000001</v>
      </c>
      <c r="C1374">
        <v>0.79410000000000003</v>
      </c>
      <c r="D1374">
        <v>-0.63460000000000005</v>
      </c>
      <c r="E1374">
        <v>0.57389999999999997</v>
      </c>
    </row>
    <row r="1375" spans="1:5" x14ac:dyDescent="0.25">
      <c r="A1375">
        <v>1374</v>
      </c>
      <c r="B1375">
        <v>0.66979999999999995</v>
      </c>
      <c r="C1375">
        <v>0.31929999999999997</v>
      </c>
      <c r="D1375">
        <v>-0.14419999999999999</v>
      </c>
      <c r="E1375">
        <v>-2.0400000000000001E-2</v>
      </c>
    </row>
    <row r="1376" spans="1:5" x14ac:dyDescent="0.25">
      <c r="A1376">
        <v>1375</v>
      </c>
      <c r="B1376">
        <v>1.0863</v>
      </c>
      <c r="C1376">
        <v>1.0085999999999999</v>
      </c>
      <c r="D1376">
        <v>-0.43790000000000001</v>
      </c>
      <c r="E1376">
        <v>0.30859999999999999</v>
      </c>
    </row>
    <row r="1377" spans="1:5" x14ac:dyDescent="0.25">
      <c r="A1377">
        <v>1376</v>
      </c>
      <c r="B1377">
        <v>1.1212</v>
      </c>
      <c r="C1377">
        <v>0.39829999999999999</v>
      </c>
      <c r="D1377">
        <v>-0.52470000000000006</v>
      </c>
      <c r="E1377">
        <v>-0.15759999999999999</v>
      </c>
    </row>
    <row r="1378" spans="1:5" x14ac:dyDescent="0.25">
      <c r="A1378">
        <v>1377</v>
      </c>
      <c r="B1378">
        <v>0.98550000000000004</v>
      </c>
      <c r="C1378">
        <v>1.2202999999999999</v>
      </c>
      <c r="D1378">
        <v>3.8300000000000001E-2</v>
      </c>
      <c r="E1378">
        <v>0.23960000000000001</v>
      </c>
    </row>
    <row r="1379" spans="1:5" x14ac:dyDescent="0.25">
      <c r="A1379">
        <v>1378</v>
      </c>
      <c r="B1379">
        <v>1.0125999999999999</v>
      </c>
      <c r="C1379">
        <v>0.5272</v>
      </c>
      <c r="D1379">
        <v>-0.70179999999999998</v>
      </c>
      <c r="E1379">
        <v>0.1308</v>
      </c>
    </row>
    <row r="1380" spans="1:5" x14ac:dyDescent="0.25">
      <c r="A1380">
        <v>1379</v>
      </c>
      <c r="B1380">
        <v>1.6795</v>
      </c>
      <c r="C1380">
        <v>0.65159999999999996</v>
      </c>
      <c r="D1380">
        <v>-0.55740000000000001</v>
      </c>
      <c r="E1380">
        <v>0.54369999999999996</v>
      </c>
    </row>
    <row r="1381" spans="1:5" x14ac:dyDescent="0.25">
      <c r="A1381">
        <v>1380</v>
      </c>
      <c r="B1381">
        <v>1.5186999999999999</v>
      </c>
      <c r="C1381">
        <v>0.94650000000000001</v>
      </c>
      <c r="D1381">
        <v>-0.71599999999999997</v>
      </c>
      <c r="E1381">
        <v>0.1754</v>
      </c>
    </row>
    <row r="1382" spans="1:5" x14ac:dyDescent="0.25">
      <c r="A1382">
        <v>1381</v>
      </c>
      <c r="B1382">
        <v>1.3716999999999999</v>
      </c>
      <c r="C1382">
        <v>0.79810000000000003</v>
      </c>
      <c r="D1382">
        <v>-0.49349999999999999</v>
      </c>
      <c r="E1382">
        <v>0.20399999999999999</v>
      </c>
    </row>
    <row r="1383" spans="1:5" x14ac:dyDescent="0.25">
      <c r="A1383">
        <v>1382</v>
      </c>
      <c r="B1383">
        <v>1.1801999999999999</v>
      </c>
      <c r="C1383">
        <v>0.25180000000000002</v>
      </c>
      <c r="D1383">
        <v>-0.77159999999999995</v>
      </c>
      <c r="E1383">
        <v>0.3105</v>
      </c>
    </row>
    <row r="1384" spans="1:5" x14ac:dyDescent="0.25">
      <c r="A1384">
        <v>1383</v>
      </c>
      <c r="B1384">
        <v>0.3034</v>
      </c>
      <c r="C1384">
        <v>1.0407</v>
      </c>
      <c r="D1384">
        <v>-0.53249999999999997</v>
      </c>
      <c r="E1384">
        <v>0.61319999999999997</v>
      </c>
    </row>
    <row r="1385" spans="1:5" x14ac:dyDescent="0.25">
      <c r="A1385">
        <v>1384</v>
      </c>
      <c r="B1385">
        <v>0.55420000000000003</v>
      </c>
      <c r="C1385">
        <v>0.23250000000000001</v>
      </c>
      <c r="D1385">
        <v>-0.31859999999999999</v>
      </c>
      <c r="E1385">
        <v>0.61040000000000005</v>
      </c>
    </row>
    <row r="1386" spans="1:5" x14ac:dyDescent="0.25">
      <c r="A1386">
        <v>1385</v>
      </c>
      <c r="B1386">
        <v>0.52749999999999997</v>
      </c>
      <c r="C1386">
        <v>0.2752</v>
      </c>
      <c r="D1386">
        <v>-0.48580000000000001</v>
      </c>
      <c r="E1386">
        <v>1.2490000000000001</v>
      </c>
    </row>
    <row r="1387" spans="1:5" x14ac:dyDescent="0.25">
      <c r="A1387">
        <v>1386</v>
      </c>
      <c r="B1387">
        <v>0.27750000000000002</v>
      </c>
      <c r="C1387">
        <v>0.1966</v>
      </c>
      <c r="D1387">
        <v>-0.1144</v>
      </c>
      <c r="E1387">
        <v>0.53469999999999995</v>
      </c>
    </row>
    <row r="1388" spans="1:5" x14ac:dyDescent="0.25">
      <c r="A1388">
        <v>1387</v>
      </c>
      <c r="B1388">
        <v>0.75</v>
      </c>
      <c r="C1388">
        <v>6.1699999999999998E-2</v>
      </c>
      <c r="D1388">
        <v>-0.37640000000000001</v>
      </c>
      <c r="E1388">
        <v>0.2064</v>
      </c>
    </row>
    <row r="1389" spans="1:5" x14ac:dyDescent="0.25">
      <c r="A1389">
        <v>1388</v>
      </c>
      <c r="B1389">
        <v>0.56189999999999996</v>
      </c>
      <c r="C1389">
        <v>0.16650000000000001</v>
      </c>
      <c r="D1389">
        <v>-0.71530000000000005</v>
      </c>
      <c r="E1389">
        <v>0.25919999999999999</v>
      </c>
    </row>
    <row r="1390" spans="1:5" x14ac:dyDescent="0.25">
      <c r="A1390">
        <v>1389</v>
      </c>
      <c r="B1390">
        <v>0.47399999999999998</v>
      </c>
      <c r="C1390">
        <v>-0.2636</v>
      </c>
      <c r="D1390">
        <v>-0.74980000000000002</v>
      </c>
      <c r="E1390">
        <v>0.18179999999999999</v>
      </c>
    </row>
    <row r="1391" spans="1:5" x14ac:dyDescent="0.25">
      <c r="A1391">
        <v>1390</v>
      </c>
      <c r="B1391">
        <v>0.28849999999999998</v>
      </c>
      <c r="C1391">
        <v>0.25140000000000001</v>
      </c>
      <c r="D1391">
        <v>-0.89300000000000002</v>
      </c>
      <c r="E1391">
        <v>0.35720000000000002</v>
      </c>
    </row>
    <row r="1392" spans="1:5" x14ac:dyDescent="0.25">
      <c r="A1392">
        <v>1391</v>
      </c>
      <c r="B1392">
        <v>0.3216</v>
      </c>
      <c r="C1392">
        <v>0.17630000000000001</v>
      </c>
      <c r="D1392">
        <v>-0.76559999999999995</v>
      </c>
      <c r="E1392">
        <v>0.69499999999999995</v>
      </c>
    </row>
    <row r="1393" spans="1:5" x14ac:dyDescent="0.25">
      <c r="A1393">
        <v>1392</v>
      </c>
      <c r="B1393">
        <v>-3.39E-2</v>
      </c>
      <c r="C1393">
        <v>0.35189999999999999</v>
      </c>
      <c r="D1393">
        <v>-0.99139999999999995</v>
      </c>
      <c r="E1393">
        <v>0.1709</v>
      </c>
    </row>
    <row r="1394" spans="1:5" x14ac:dyDescent="0.25">
      <c r="A1394">
        <v>1393</v>
      </c>
      <c r="B1394">
        <v>0.35020000000000001</v>
      </c>
      <c r="C1394">
        <v>3.3099999999999997E-2</v>
      </c>
      <c r="D1394">
        <v>-1.0306999999999999</v>
      </c>
      <c r="E1394">
        <v>0.1802</v>
      </c>
    </row>
    <row r="1395" spans="1:5" x14ac:dyDescent="0.25">
      <c r="A1395">
        <v>1394</v>
      </c>
      <c r="B1395">
        <v>0.41220000000000001</v>
      </c>
      <c r="C1395">
        <v>0.27360000000000001</v>
      </c>
      <c r="D1395">
        <v>-0.66400000000000003</v>
      </c>
      <c r="E1395">
        <v>0.26979999999999998</v>
      </c>
    </row>
    <row r="1396" spans="1:5" x14ac:dyDescent="0.25">
      <c r="A1396">
        <v>1395</v>
      </c>
      <c r="B1396">
        <v>0.42680000000000001</v>
      </c>
      <c r="C1396">
        <v>-0.13159999999999999</v>
      </c>
      <c r="D1396">
        <v>-1.1409</v>
      </c>
      <c r="E1396">
        <v>0.17</v>
      </c>
    </row>
    <row r="1397" spans="1:5" x14ac:dyDescent="0.25">
      <c r="A1397">
        <v>1396</v>
      </c>
      <c r="B1397">
        <v>0.70909999999999995</v>
      </c>
      <c r="C1397">
        <v>4.0899999999999999E-2</v>
      </c>
      <c r="D1397">
        <v>-1.1802999999999999</v>
      </c>
      <c r="E1397">
        <v>-0.1701</v>
      </c>
    </row>
    <row r="1398" spans="1:5" x14ac:dyDescent="0.25">
      <c r="A1398">
        <v>1397</v>
      </c>
      <c r="B1398">
        <v>0.97299999999999998</v>
      </c>
      <c r="C1398">
        <v>0.19450000000000001</v>
      </c>
      <c r="D1398">
        <v>-0.75429999999999997</v>
      </c>
      <c r="E1398">
        <v>-0.36070000000000002</v>
      </c>
    </row>
    <row r="1399" spans="1:5" x14ac:dyDescent="0.25">
      <c r="A1399">
        <v>1398</v>
      </c>
      <c r="B1399">
        <v>1.1736</v>
      </c>
      <c r="C1399">
        <v>-7.0599999999999996E-2</v>
      </c>
      <c r="D1399">
        <v>-1.0212000000000001</v>
      </c>
      <c r="E1399">
        <v>-0.62360000000000004</v>
      </c>
    </row>
    <row r="1400" spans="1:5" x14ac:dyDescent="0.25">
      <c r="A1400">
        <v>1399</v>
      </c>
      <c r="B1400">
        <v>0.91039999999999999</v>
      </c>
      <c r="C1400">
        <v>0.46679999999999999</v>
      </c>
      <c r="D1400">
        <v>-1.0532999999999999</v>
      </c>
      <c r="E1400">
        <v>-0.46050000000000002</v>
      </c>
    </row>
    <row r="1401" spans="1:5" x14ac:dyDescent="0.25">
      <c r="A1401">
        <v>1400</v>
      </c>
      <c r="B1401">
        <v>0.57899999999999996</v>
      </c>
      <c r="C1401">
        <v>0.24629999999999999</v>
      </c>
      <c r="D1401">
        <v>-0.82779999999999998</v>
      </c>
      <c r="E1401">
        <v>-0.35520000000000002</v>
      </c>
    </row>
    <row r="1402" spans="1:5" x14ac:dyDescent="0.25">
      <c r="A1402">
        <v>1401</v>
      </c>
      <c r="B1402">
        <v>0.40279999999999999</v>
      </c>
      <c r="C1402">
        <v>0.52900000000000003</v>
      </c>
      <c r="D1402">
        <v>-1.1138999999999999</v>
      </c>
      <c r="E1402">
        <v>-0.49259999999999998</v>
      </c>
    </row>
    <row r="1403" spans="1:5" x14ac:dyDescent="0.25">
      <c r="A1403">
        <v>1402</v>
      </c>
      <c r="B1403">
        <v>0.77759999999999996</v>
      </c>
      <c r="C1403">
        <v>0.5585</v>
      </c>
      <c r="D1403">
        <v>-3.9100000000000003E-2</v>
      </c>
      <c r="E1403">
        <v>-0.41489999999999999</v>
      </c>
    </row>
    <row r="1404" spans="1:5" x14ac:dyDescent="0.25">
      <c r="A1404">
        <v>1403</v>
      </c>
      <c r="B1404">
        <v>0.60429999999999995</v>
      </c>
      <c r="C1404">
        <v>0.28699999999999998</v>
      </c>
      <c r="D1404">
        <v>-0.98909999999999998</v>
      </c>
      <c r="E1404">
        <v>-0.41949999999999998</v>
      </c>
    </row>
    <row r="1405" spans="1:5" x14ac:dyDescent="0.25">
      <c r="A1405">
        <v>1404</v>
      </c>
      <c r="B1405">
        <v>0.89529999999999998</v>
      </c>
      <c r="C1405">
        <v>0.31630000000000003</v>
      </c>
      <c r="D1405">
        <v>-0.59009999999999996</v>
      </c>
      <c r="E1405">
        <v>-0.43640000000000001</v>
      </c>
    </row>
    <row r="1406" spans="1:5" x14ac:dyDescent="0.25">
      <c r="A1406">
        <v>1405</v>
      </c>
      <c r="B1406">
        <v>0.316</v>
      </c>
      <c r="C1406">
        <v>0.40760000000000002</v>
      </c>
      <c r="D1406">
        <v>-0.40239999999999998</v>
      </c>
      <c r="E1406">
        <v>-0.53480000000000005</v>
      </c>
    </row>
    <row r="1407" spans="1:5" x14ac:dyDescent="0.25">
      <c r="A1407">
        <v>1406</v>
      </c>
      <c r="B1407">
        <v>0.32790000000000002</v>
      </c>
      <c r="C1407">
        <v>3.1399999999999997E-2</v>
      </c>
      <c r="D1407">
        <v>-0.86419999999999997</v>
      </c>
      <c r="E1407">
        <v>-3.7699999999999997E-2</v>
      </c>
    </row>
    <row r="1408" spans="1:5" x14ac:dyDescent="0.25">
      <c r="A1408">
        <v>1407</v>
      </c>
      <c r="B1408">
        <v>0.1714</v>
      </c>
      <c r="C1408">
        <v>-0.1474</v>
      </c>
      <c r="D1408">
        <v>-0.54449999999999998</v>
      </c>
      <c r="E1408">
        <v>-0.1424</v>
      </c>
    </row>
    <row r="1409" spans="1:5" x14ac:dyDescent="0.25">
      <c r="A1409">
        <v>1408</v>
      </c>
      <c r="B1409">
        <v>0.13969999999999999</v>
      </c>
      <c r="C1409">
        <v>-0.55030000000000001</v>
      </c>
      <c r="D1409">
        <v>-1.0314000000000001</v>
      </c>
      <c r="E1409">
        <v>-0.1961</v>
      </c>
    </row>
    <row r="1410" spans="1:5" x14ac:dyDescent="0.25">
      <c r="A1410">
        <v>1409</v>
      </c>
      <c r="B1410">
        <v>-0.1142</v>
      </c>
      <c r="C1410">
        <v>-0.64029999999999998</v>
      </c>
      <c r="D1410">
        <v>-0.67989999999999995</v>
      </c>
      <c r="E1410">
        <v>4.8500000000000001E-2</v>
      </c>
    </row>
    <row r="1411" spans="1:5" x14ac:dyDescent="0.25">
      <c r="A1411">
        <v>1410</v>
      </c>
      <c r="B1411">
        <v>-0.2203</v>
      </c>
      <c r="C1411">
        <v>-0.48270000000000002</v>
      </c>
      <c r="D1411">
        <v>-0.86080000000000001</v>
      </c>
      <c r="E1411">
        <v>-0.21429999999999999</v>
      </c>
    </row>
    <row r="1412" spans="1:5" x14ac:dyDescent="0.25">
      <c r="A1412">
        <v>1411</v>
      </c>
      <c r="B1412">
        <v>8.4900000000000003E-2</v>
      </c>
      <c r="C1412">
        <v>-0.50560000000000005</v>
      </c>
      <c r="D1412">
        <v>-1.0198</v>
      </c>
      <c r="E1412">
        <v>-0.439</v>
      </c>
    </row>
    <row r="1413" spans="1:5" x14ac:dyDescent="0.25">
      <c r="A1413">
        <v>1412</v>
      </c>
      <c r="B1413">
        <v>0.3997</v>
      </c>
      <c r="C1413">
        <v>-0.66949999999999998</v>
      </c>
      <c r="D1413">
        <v>-0.4214</v>
      </c>
      <c r="E1413">
        <v>-0.4788</v>
      </c>
    </row>
    <row r="1414" spans="1:5" x14ac:dyDescent="0.25">
      <c r="A1414">
        <v>1413</v>
      </c>
      <c r="B1414">
        <v>0.54349999999999998</v>
      </c>
      <c r="C1414">
        <v>-0.53390000000000004</v>
      </c>
      <c r="D1414">
        <v>-0.89370000000000005</v>
      </c>
      <c r="E1414">
        <v>-0.45639999999999997</v>
      </c>
    </row>
    <row r="1415" spans="1:5" x14ac:dyDescent="0.25">
      <c r="A1415">
        <v>1414</v>
      </c>
      <c r="B1415">
        <v>0.98250000000000004</v>
      </c>
      <c r="C1415">
        <v>-0.20280000000000001</v>
      </c>
      <c r="D1415">
        <v>-0.59379999999999999</v>
      </c>
      <c r="E1415">
        <v>0.15090000000000001</v>
      </c>
    </row>
    <row r="1416" spans="1:5" x14ac:dyDescent="0.25">
      <c r="A1416">
        <v>1415</v>
      </c>
      <c r="B1416">
        <v>0.52869999999999995</v>
      </c>
      <c r="C1416">
        <v>-0.1022</v>
      </c>
      <c r="D1416">
        <v>-1.0106999999999999</v>
      </c>
      <c r="E1416">
        <v>-0.52700000000000002</v>
      </c>
    </row>
    <row r="1417" spans="1:5" x14ac:dyDescent="0.25">
      <c r="A1417">
        <v>1416</v>
      </c>
      <c r="B1417">
        <v>0.66759999999999997</v>
      </c>
      <c r="C1417">
        <v>0.39860000000000001</v>
      </c>
      <c r="D1417">
        <v>-0.89829999999999999</v>
      </c>
      <c r="E1417">
        <v>-0.7671</v>
      </c>
    </row>
    <row r="1418" spans="1:5" x14ac:dyDescent="0.25">
      <c r="A1418">
        <v>1417</v>
      </c>
      <c r="B1418">
        <v>0.4592</v>
      </c>
      <c r="C1418">
        <v>0.11119999999999999</v>
      </c>
      <c r="D1418">
        <v>0.20849999999999999</v>
      </c>
      <c r="E1418">
        <v>-0.3553</v>
      </c>
    </row>
    <row r="1419" spans="1:5" x14ac:dyDescent="0.25">
      <c r="A1419">
        <v>1418</v>
      </c>
      <c r="B1419">
        <v>0.64829999999999999</v>
      </c>
      <c r="C1419">
        <v>6.5299999999999997E-2</v>
      </c>
      <c r="D1419">
        <v>-0.64229999999999998</v>
      </c>
      <c r="E1419">
        <v>-0.65859999999999996</v>
      </c>
    </row>
    <row r="1420" spans="1:5" x14ac:dyDescent="0.25">
      <c r="A1420">
        <v>1419</v>
      </c>
      <c r="B1420">
        <v>0.3705</v>
      </c>
      <c r="C1420">
        <v>-0.4919</v>
      </c>
      <c r="D1420">
        <v>-0.64080000000000004</v>
      </c>
      <c r="E1420">
        <v>-0.42580000000000001</v>
      </c>
    </row>
    <row r="1421" spans="1:5" x14ac:dyDescent="0.25">
      <c r="A1421">
        <v>1420</v>
      </c>
      <c r="B1421">
        <v>0.30809999999999998</v>
      </c>
      <c r="C1421">
        <v>-0.50329999999999997</v>
      </c>
      <c r="D1421">
        <v>-0.93640000000000001</v>
      </c>
      <c r="E1421">
        <v>-0.19980000000000001</v>
      </c>
    </row>
    <row r="1422" spans="1:5" x14ac:dyDescent="0.25">
      <c r="A1422">
        <v>1421</v>
      </c>
      <c r="B1422">
        <v>0.2828</v>
      </c>
      <c r="C1422">
        <v>-0.44719999999999999</v>
      </c>
      <c r="D1422">
        <v>-1.171</v>
      </c>
      <c r="E1422">
        <v>-0.41799999999999998</v>
      </c>
    </row>
    <row r="1423" spans="1:5" x14ac:dyDescent="0.25">
      <c r="A1423">
        <v>1422</v>
      </c>
      <c r="B1423">
        <v>0.35570000000000002</v>
      </c>
      <c r="C1423">
        <v>0.30499999999999999</v>
      </c>
      <c r="D1423">
        <v>-0.93869999999999998</v>
      </c>
      <c r="E1423">
        <v>-0.50729999999999997</v>
      </c>
    </row>
    <row r="1424" spans="1:5" x14ac:dyDescent="0.25">
      <c r="A1424">
        <v>1423</v>
      </c>
      <c r="B1424">
        <v>0.50390000000000001</v>
      </c>
      <c r="C1424">
        <v>-0.1605</v>
      </c>
      <c r="D1424">
        <v>-0.87919999999999998</v>
      </c>
      <c r="E1424">
        <v>-0.5302</v>
      </c>
    </row>
    <row r="1425" spans="1:5" x14ac:dyDescent="0.25">
      <c r="A1425">
        <v>1424</v>
      </c>
      <c r="B1425">
        <v>0.35060000000000002</v>
      </c>
      <c r="C1425">
        <v>-6.6199999999999995E-2</v>
      </c>
      <c r="D1425">
        <v>-0.33169999999999999</v>
      </c>
      <c r="E1425">
        <v>-0.6038</v>
      </c>
    </row>
    <row r="1426" spans="1:5" x14ac:dyDescent="0.25">
      <c r="A1426">
        <v>1425</v>
      </c>
      <c r="B1426">
        <v>0.96609999999999996</v>
      </c>
      <c r="C1426">
        <v>-3.0200000000000001E-2</v>
      </c>
      <c r="D1426">
        <v>-0.499</v>
      </c>
      <c r="E1426">
        <v>-0.90549999999999997</v>
      </c>
    </row>
    <row r="1427" spans="1:5" x14ac:dyDescent="0.25">
      <c r="A1427">
        <v>1426</v>
      </c>
      <c r="B1427">
        <v>1.0512999999999999</v>
      </c>
      <c r="C1427">
        <v>-0.1166</v>
      </c>
      <c r="D1427">
        <v>-0.42230000000000001</v>
      </c>
      <c r="E1427">
        <v>-0.57940000000000003</v>
      </c>
    </row>
    <row r="1428" spans="1:5" x14ac:dyDescent="0.25">
      <c r="A1428">
        <v>1427</v>
      </c>
      <c r="B1428">
        <v>1.0113000000000001</v>
      </c>
      <c r="C1428">
        <v>0.10639999999999999</v>
      </c>
      <c r="D1428">
        <v>-0.24079999999999999</v>
      </c>
      <c r="E1428">
        <v>-0.61570000000000003</v>
      </c>
    </row>
    <row r="1429" spans="1:5" x14ac:dyDescent="0.25">
      <c r="A1429">
        <v>1428</v>
      </c>
      <c r="B1429">
        <v>1.1777</v>
      </c>
      <c r="C1429">
        <v>0.18079999999999999</v>
      </c>
      <c r="D1429">
        <v>-1.1595</v>
      </c>
      <c r="E1429">
        <v>-1.0946</v>
      </c>
    </row>
    <row r="1430" spans="1:5" x14ac:dyDescent="0.25">
      <c r="A1430">
        <v>1429</v>
      </c>
      <c r="B1430">
        <v>0.73070000000000002</v>
      </c>
      <c r="C1430">
        <v>0.64790000000000003</v>
      </c>
      <c r="D1430">
        <v>-0.27389999999999998</v>
      </c>
      <c r="E1430">
        <v>-0.88829999999999998</v>
      </c>
    </row>
    <row r="1431" spans="1:5" x14ac:dyDescent="0.25">
      <c r="A1431">
        <v>1430</v>
      </c>
      <c r="B1431">
        <v>0.45550000000000002</v>
      </c>
      <c r="C1431">
        <v>0.63580000000000003</v>
      </c>
      <c r="D1431">
        <v>-0.71179999999999999</v>
      </c>
      <c r="E1431">
        <v>-1.0650999999999999</v>
      </c>
    </row>
    <row r="1432" spans="1:5" x14ac:dyDescent="0.25">
      <c r="A1432">
        <v>1431</v>
      </c>
      <c r="B1432">
        <v>0.62460000000000004</v>
      </c>
      <c r="C1432">
        <v>0.86329999999999996</v>
      </c>
      <c r="D1432">
        <v>-0.85660000000000003</v>
      </c>
      <c r="E1432">
        <v>-0.83819999999999995</v>
      </c>
    </row>
    <row r="1433" spans="1:5" x14ac:dyDescent="0.25">
      <c r="A1433">
        <v>1432</v>
      </c>
      <c r="B1433">
        <v>1.0365</v>
      </c>
      <c r="C1433">
        <v>0.89080000000000004</v>
      </c>
      <c r="D1433">
        <v>-0.25090000000000001</v>
      </c>
      <c r="E1433">
        <v>-0.56169999999999998</v>
      </c>
    </row>
    <row r="1434" spans="1:5" x14ac:dyDescent="0.25">
      <c r="A1434">
        <v>1433</v>
      </c>
      <c r="B1434">
        <v>0.55559999999999998</v>
      </c>
      <c r="C1434">
        <v>0.15279999999999999</v>
      </c>
      <c r="D1434">
        <v>-0.75749999999999995</v>
      </c>
      <c r="E1434">
        <v>-0.33229999999999998</v>
      </c>
    </row>
    <row r="1435" spans="1:5" x14ac:dyDescent="0.25">
      <c r="A1435">
        <v>1434</v>
      </c>
      <c r="B1435">
        <v>1.2652000000000001</v>
      </c>
      <c r="C1435">
        <v>0.32890000000000003</v>
      </c>
      <c r="D1435">
        <v>-0.40310000000000001</v>
      </c>
      <c r="E1435">
        <v>0.1222</v>
      </c>
    </row>
    <row r="1436" spans="1:5" x14ac:dyDescent="0.25">
      <c r="A1436">
        <v>1435</v>
      </c>
      <c r="B1436">
        <v>1.4874000000000001</v>
      </c>
      <c r="C1436">
        <v>0.04</v>
      </c>
      <c r="D1436">
        <v>-0.86019999999999996</v>
      </c>
      <c r="E1436">
        <v>-0.50780000000000003</v>
      </c>
    </row>
    <row r="1437" spans="1:5" x14ac:dyDescent="0.25">
      <c r="A1437">
        <v>1436</v>
      </c>
      <c r="B1437">
        <v>0.97009999999999996</v>
      </c>
      <c r="C1437">
        <v>0.27200000000000002</v>
      </c>
      <c r="D1437">
        <v>-0.3649</v>
      </c>
      <c r="E1437">
        <v>5.4999999999999997E-3</v>
      </c>
    </row>
    <row r="1438" spans="1:5" x14ac:dyDescent="0.25">
      <c r="A1438">
        <v>1437</v>
      </c>
      <c r="B1438">
        <v>1.0431999999999999</v>
      </c>
      <c r="C1438">
        <v>0.1953</v>
      </c>
      <c r="D1438">
        <v>-0.16539999999999999</v>
      </c>
      <c r="E1438">
        <v>-0.56469999999999998</v>
      </c>
    </row>
    <row r="1439" spans="1:5" x14ac:dyDescent="0.25">
      <c r="A1439">
        <v>1438</v>
      </c>
      <c r="B1439">
        <v>0.81820000000000004</v>
      </c>
      <c r="C1439">
        <v>-0.14299999999999999</v>
      </c>
      <c r="D1439">
        <v>-0.51559999999999995</v>
      </c>
      <c r="E1439">
        <v>-0.70789999999999997</v>
      </c>
    </row>
    <row r="1440" spans="1:5" x14ac:dyDescent="0.25">
      <c r="A1440">
        <v>1439</v>
      </c>
      <c r="B1440">
        <v>0.84099999999999997</v>
      </c>
      <c r="C1440">
        <v>8.6599999999999996E-2</v>
      </c>
      <c r="D1440">
        <v>-7.5700000000000003E-2</v>
      </c>
      <c r="E1440">
        <v>-0.48759999999999998</v>
      </c>
    </row>
    <row r="1441" spans="1:5" x14ac:dyDescent="0.25">
      <c r="A1441">
        <v>1440</v>
      </c>
      <c r="B1441">
        <v>0.75860000000000005</v>
      </c>
      <c r="C1441">
        <v>-0.17649999999999999</v>
      </c>
      <c r="D1441">
        <v>-0.38100000000000001</v>
      </c>
      <c r="E1441">
        <v>-0.90880000000000005</v>
      </c>
    </row>
    <row r="1442" spans="1:5" x14ac:dyDescent="0.25">
      <c r="A1442">
        <v>1441</v>
      </c>
      <c r="B1442">
        <v>0.63639999999999997</v>
      </c>
      <c r="C1442">
        <v>0.1188</v>
      </c>
      <c r="D1442">
        <v>0.47260000000000002</v>
      </c>
      <c r="E1442">
        <v>-0.84309999999999996</v>
      </c>
    </row>
    <row r="1443" spans="1:5" x14ac:dyDescent="0.25">
      <c r="A1443">
        <v>1442</v>
      </c>
      <c r="B1443">
        <v>0.37430000000000002</v>
      </c>
      <c r="C1443">
        <v>-4.7E-2</v>
      </c>
      <c r="D1443">
        <v>-0.3599</v>
      </c>
      <c r="E1443">
        <v>-0.3367</v>
      </c>
    </row>
    <row r="1444" spans="1:5" x14ac:dyDescent="0.25">
      <c r="A1444">
        <v>1443</v>
      </c>
      <c r="B1444">
        <v>0.2616</v>
      </c>
      <c r="C1444">
        <v>-0.22339999999999999</v>
      </c>
      <c r="D1444">
        <v>-0.82920000000000005</v>
      </c>
      <c r="E1444">
        <v>-0.85850000000000004</v>
      </c>
    </row>
    <row r="1445" spans="1:5" x14ac:dyDescent="0.25">
      <c r="A1445">
        <v>1444</v>
      </c>
      <c r="B1445">
        <v>0.43109999999999998</v>
      </c>
      <c r="C1445">
        <v>0.1384</v>
      </c>
      <c r="D1445">
        <v>-0.505</v>
      </c>
      <c r="E1445">
        <v>-0.4955</v>
      </c>
    </row>
    <row r="1446" spans="1:5" x14ac:dyDescent="0.25">
      <c r="A1446">
        <v>1445</v>
      </c>
      <c r="B1446">
        <v>0.67549999999999999</v>
      </c>
      <c r="C1446">
        <v>-0.23280000000000001</v>
      </c>
      <c r="D1446">
        <v>-0.68259999999999998</v>
      </c>
      <c r="E1446">
        <v>-0.64119999999999999</v>
      </c>
    </row>
    <row r="1447" spans="1:5" x14ac:dyDescent="0.25">
      <c r="A1447">
        <v>1446</v>
      </c>
      <c r="B1447">
        <v>0.91690000000000005</v>
      </c>
      <c r="C1447">
        <v>-0.1153</v>
      </c>
      <c r="D1447">
        <v>-0.45619999999999999</v>
      </c>
      <c r="E1447">
        <v>-0.27960000000000002</v>
      </c>
    </row>
    <row r="1448" spans="1:5" x14ac:dyDescent="0.25">
      <c r="A1448">
        <v>1447</v>
      </c>
      <c r="B1448">
        <v>0.79820000000000002</v>
      </c>
      <c r="C1448">
        <v>0.2162</v>
      </c>
      <c r="D1448">
        <v>-0.36299999999999999</v>
      </c>
      <c r="E1448">
        <v>-0.64970000000000006</v>
      </c>
    </row>
    <row r="1449" spans="1:5" x14ac:dyDescent="0.25">
      <c r="A1449">
        <v>1448</v>
      </c>
      <c r="B1449">
        <v>0.81169999999999998</v>
      </c>
      <c r="C1449">
        <v>-1.7600000000000001E-2</v>
      </c>
      <c r="D1449">
        <v>-0.53069999999999995</v>
      </c>
      <c r="E1449">
        <v>-0.49030000000000001</v>
      </c>
    </row>
    <row r="1450" spans="1:5" x14ac:dyDescent="0.25">
      <c r="A1450">
        <v>1449</v>
      </c>
      <c r="B1450">
        <v>0.56440000000000001</v>
      </c>
      <c r="C1450">
        <v>0.34229999999999999</v>
      </c>
      <c r="D1450">
        <v>-0.51659999999999995</v>
      </c>
      <c r="E1450">
        <v>-0.58279999999999998</v>
      </c>
    </row>
    <row r="1451" spans="1:5" x14ac:dyDescent="0.25">
      <c r="A1451">
        <v>1450</v>
      </c>
      <c r="B1451">
        <v>0.63539999999999996</v>
      </c>
      <c r="C1451">
        <v>-5.16E-2</v>
      </c>
      <c r="D1451">
        <v>-0.4335</v>
      </c>
      <c r="E1451">
        <v>-0.69789999999999996</v>
      </c>
    </row>
    <row r="1452" spans="1:5" x14ac:dyDescent="0.25">
      <c r="A1452">
        <v>1451</v>
      </c>
      <c r="B1452">
        <v>0.86739999999999995</v>
      </c>
      <c r="C1452">
        <v>-0.1893</v>
      </c>
      <c r="D1452">
        <v>-0.46379999999999999</v>
      </c>
      <c r="E1452">
        <v>-0.1207</v>
      </c>
    </row>
    <row r="1453" spans="1:5" x14ac:dyDescent="0.25">
      <c r="A1453">
        <v>1452</v>
      </c>
      <c r="B1453">
        <v>0.93479999999999996</v>
      </c>
      <c r="C1453">
        <v>-6.6000000000000003E-2</v>
      </c>
      <c r="D1453">
        <v>-0.57979999999999998</v>
      </c>
      <c r="E1453">
        <v>-0.72040000000000004</v>
      </c>
    </row>
    <row r="1454" spans="1:5" x14ac:dyDescent="0.25">
      <c r="A1454">
        <v>1453</v>
      </c>
      <c r="B1454">
        <v>0.78069999999999995</v>
      </c>
      <c r="C1454">
        <v>3.9899999999999998E-2</v>
      </c>
      <c r="D1454">
        <v>5.5300000000000002E-2</v>
      </c>
      <c r="E1454">
        <v>8.6E-3</v>
      </c>
    </row>
    <row r="1455" spans="1:5" x14ac:dyDescent="0.25">
      <c r="A1455">
        <v>1454</v>
      </c>
      <c r="B1455">
        <v>0.72150000000000003</v>
      </c>
      <c r="C1455">
        <v>-0.13370000000000001</v>
      </c>
      <c r="D1455">
        <v>0.47920000000000001</v>
      </c>
      <c r="E1455">
        <v>-9.4E-2</v>
      </c>
    </row>
    <row r="1456" spans="1:5" x14ac:dyDescent="0.25">
      <c r="A1456">
        <v>1455</v>
      </c>
      <c r="B1456">
        <v>1.1649</v>
      </c>
      <c r="C1456">
        <v>0.50600000000000001</v>
      </c>
      <c r="D1456">
        <v>0.25209999999999999</v>
      </c>
      <c r="E1456">
        <v>-0.20480000000000001</v>
      </c>
    </row>
    <row r="1457" spans="1:5" x14ac:dyDescent="0.25">
      <c r="A1457">
        <v>1456</v>
      </c>
      <c r="B1457">
        <v>0.61240000000000006</v>
      </c>
      <c r="C1457">
        <v>0.1913</v>
      </c>
      <c r="D1457">
        <v>0.1555</v>
      </c>
      <c r="E1457">
        <v>-0.5292</v>
      </c>
    </row>
    <row r="1458" spans="1:5" x14ac:dyDescent="0.25">
      <c r="A1458">
        <v>1457</v>
      </c>
      <c r="B1458">
        <v>0.89729999999999999</v>
      </c>
      <c r="C1458">
        <v>0.59670000000000001</v>
      </c>
      <c r="D1458">
        <v>0.70620000000000005</v>
      </c>
      <c r="E1458">
        <v>-0.7742</v>
      </c>
    </row>
    <row r="1459" spans="1:5" x14ac:dyDescent="0.25">
      <c r="A1459">
        <v>1458</v>
      </c>
      <c r="B1459">
        <v>1.2708999999999999</v>
      </c>
      <c r="C1459">
        <v>0.59809999999999997</v>
      </c>
      <c r="D1459">
        <v>0.21510000000000001</v>
      </c>
      <c r="E1459">
        <v>-0.73699999999999999</v>
      </c>
    </row>
    <row r="1460" spans="1:5" x14ac:dyDescent="0.25">
      <c r="A1460">
        <v>1459</v>
      </c>
      <c r="B1460">
        <v>1.1934</v>
      </c>
      <c r="C1460">
        <v>0.63480000000000003</v>
      </c>
      <c r="D1460">
        <v>0.28820000000000001</v>
      </c>
      <c r="E1460">
        <v>-0.80120000000000002</v>
      </c>
    </row>
    <row r="1461" spans="1:5" x14ac:dyDescent="0.25">
      <c r="A1461">
        <v>1460</v>
      </c>
      <c r="B1461">
        <v>0.89119999999999999</v>
      </c>
      <c r="C1461">
        <v>-3.9800000000000002E-2</v>
      </c>
      <c r="D1461">
        <v>-0.33300000000000002</v>
      </c>
      <c r="E1461">
        <v>-0.80049999999999999</v>
      </c>
    </row>
    <row r="1462" spans="1:5" x14ac:dyDescent="0.25">
      <c r="A1462">
        <v>1461</v>
      </c>
      <c r="B1462">
        <v>1.4072</v>
      </c>
      <c r="C1462">
        <v>-2.0000000000000001E-4</v>
      </c>
      <c r="D1462">
        <v>-0.39529999999999998</v>
      </c>
      <c r="E1462">
        <v>-0.46100000000000002</v>
      </c>
    </row>
    <row r="1463" spans="1:5" x14ac:dyDescent="0.25">
      <c r="A1463">
        <v>1462</v>
      </c>
      <c r="B1463">
        <v>0.79369999999999996</v>
      </c>
      <c r="C1463">
        <v>0.125</v>
      </c>
      <c r="D1463">
        <v>-0.48580000000000001</v>
      </c>
      <c r="E1463">
        <v>-0.88339999999999996</v>
      </c>
    </row>
    <row r="1464" spans="1:5" x14ac:dyDescent="0.25">
      <c r="A1464">
        <v>1463</v>
      </c>
      <c r="B1464">
        <v>1.1536</v>
      </c>
      <c r="C1464">
        <v>0.1479</v>
      </c>
      <c r="D1464">
        <v>-0.39910000000000001</v>
      </c>
      <c r="E1464">
        <v>-0.60060000000000002</v>
      </c>
    </row>
    <row r="1465" spans="1:5" x14ac:dyDescent="0.25">
      <c r="A1465">
        <v>1464</v>
      </c>
      <c r="B1465">
        <v>0.93269999999999997</v>
      </c>
      <c r="C1465">
        <v>9.9599999999999994E-2</v>
      </c>
      <c r="D1465">
        <v>-8.4900000000000003E-2</v>
      </c>
      <c r="E1465">
        <v>-0.9194</v>
      </c>
    </row>
    <row r="1466" spans="1:5" x14ac:dyDescent="0.25">
      <c r="A1466">
        <v>1465</v>
      </c>
      <c r="B1466">
        <v>0.96220000000000006</v>
      </c>
      <c r="C1466">
        <v>-6.6699999999999995E-2</v>
      </c>
      <c r="D1466">
        <v>-0.1696</v>
      </c>
      <c r="E1466">
        <v>-1.1673</v>
      </c>
    </row>
    <row r="1467" spans="1:5" x14ac:dyDescent="0.25">
      <c r="A1467">
        <v>1466</v>
      </c>
      <c r="B1467">
        <v>0.64629999999999999</v>
      </c>
      <c r="C1467">
        <v>0.44700000000000001</v>
      </c>
      <c r="D1467">
        <v>-0.33939999999999998</v>
      </c>
      <c r="E1467">
        <v>-0.49580000000000002</v>
      </c>
    </row>
    <row r="1468" spans="1:5" x14ac:dyDescent="0.25">
      <c r="A1468">
        <v>1467</v>
      </c>
      <c r="B1468">
        <v>0.85</v>
      </c>
      <c r="C1468">
        <v>0.51829999999999998</v>
      </c>
      <c r="D1468">
        <v>-0.40039999999999998</v>
      </c>
      <c r="E1468">
        <v>-0.59470000000000001</v>
      </c>
    </row>
    <row r="1469" spans="1:5" x14ac:dyDescent="0.25">
      <c r="A1469">
        <v>1468</v>
      </c>
      <c r="B1469">
        <v>1.2974000000000001</v>
      </c>
      <c r="C1469">
        <v>0.23480000000000001</v>
      </c>
      <c r="D1469">
        <v>-0.45600000000000002</v>
      </c>
      <c r="E1469">
        <v>-0.85619999999999996</v>
      </c>
    </row>
    <row r="1470" spans="1:5" x14ac:dyDescent="0.25">
      <c r="A1470">
        <v>1469</v>
      </c>
      <c r="B1470">
        <v>0.81969999999999998</v>
      </c>
      <c r="C1470">
        <v>2.4799999999999999E-2</v>
      </c>
      <c r="D1470">
        <v>-0.52990000000000004</v>
      </c>
      <c r="E1470">
        <v>-0.8115</v>
      </c>
    </row>
    <row r="1471" spans="1:5" x14ac:dyDescent="0.25">
      <c r="A1471">
        <v>1470</v>
      </c>
      <c r="B1471">
        <v>0.66500000000000004</v>
      </c>
      <c r="C1471">
        <v>0.49469999999999997</v>
      </c>
      <c r="D1471">
        <v>-0.43909999999999999</v>
      </c>
      <c r="E1471">
        <v>-0.62250000000000005</v>
      </c>
    </row>
    <row r="1472" spans="1:5" x14ac:dyDescent="0.25">
      <c r="A1472">
        <v>1471</v>
      </c>
      <c r="B1472">
        <v>0.56240000000000001</v>
      </c>
      <c r="C1472">
        <v>1.9400000000000001E-2</v>
      </c>
      <c r="D1472">
        <v>0.20050000000000001</v>
      </c>
      <c r="E1472">
        <v>-0.77400000000000002</v>
      </c>
    </row>
    <row r="1473" spans="1:5" x14ac:dyDescent="0.25">
      <c r="A1473">
        <v>1472</v>
      </c>
      <c r="B1473">
        <v>0.32840000000000003</v>
      </c>
      <c r="C1473">
        <v>0.1996</v>
      </c>
      <c r="D1473">
        <v>-0.3886</v>
      </c>
      <c r="E1473">
        <v>-0.92420000000000002</v>
      </c>
    </row>
    <row r="1474" spans="1:5" x14ac:dyDescent="0.25">
      <c r="A1474">
        <v>1473</v>
      </c>
      <c r="B1474">
        <v>0.36759999999999998</v>
      </c>
      <c r="C1474">
        <v>1.8599999999999998E-2</v>
      </c>
      <c r="D1474">
        <v>-0.76549999999999996</v>
      </c>
      <c r="E1474">
        <v>-0.71419999999999995</v>
      </c>
    </row>
    <row r="1475" spans="1:5" x14ac:dyDescent="0.25">
      <c r="A1475">
        <v>1474</v>
      </c>
      <c r="B1475">
        <v>0.67989999999999995</v>
      </c>
      <c r="C1475">
        <v>-6.1499999999999999E-2</v>
      </c>
      <c r="D1475">
        <v>-0.42049999999999998</v>
      </c>
      <c r="E1475">
        <v>-5.8999999999999997E-2</v>
      </c>
    </row>
    <row r="1476" spans="1:5" x14ac:dyDescent="0.25">
      <c r="A1476">
        <v>1475</v>
      </c>
      <c r="B1476">
        <v>0.53390000000000004</v>
      </c>
      <c r="C1476">
        <v>0.1186</v>
      </c>
      <c r="D1476">
        <v>-0.64929999999999999</v>
      </c>
      <c r="E1476">
        <v>-6.2600000000000003E-2</v>
      </c>
    </row>
    <row r="1477" spans="1:5" x14ac:dyDescent="0.25">
      <c r="A1477">
        <v>1476</v>
      </c>
      <c r="B1477">
        <v>0.89870000000000005</v>
      </c>
      <c r="C1477">
        <v>0.2</v>
      </c>
      <c r="D1477">
        <v>-0.87770000000000004</v>
      </c>
      <c r="E1477">
        <v>-0.32079999999999997</v>
      </c>
    </row>
    <row r="1478" spans="1:5" x14ac:dyDescent="0.25">
      <c r="A1478">
        <v>1477</v>
      </c>
      <c r="B1478">
        <v>0.92759999999999998</v>
      </c>
      <c r="C1478">
        <v>0.42399999999999999</v>
      </c>
      <c r="D1478">
        <v>-0.50349999999999995</v>
      </c>
      <c r="E1478">
        <v>0.38540000000000002</v>
      </c>
    </row>
    <row r="1479" spans="1:5" x14ac:dyDescent="0.25">
      <c r="A1479">
        <v>1478</v>
      </c>
      <c r="B1479">
        <v>1.1066</v>
      </c>
      <c r="C1479">
        <v>8.43E-2</v>
      </c>
      <c r="D1479">
        <v>-0.39589999999999997</v>
      </c>
      <c r="E1479">
        <v>0.10539999999999999</v>
      </c>
    </row>
    <row r="1480" spans="1:5" x14ac:dyDescent="0.25">
      <c r="A1480">
        <v>1479</v>
      </c>
      <c r="B1480">
        <v>1.3475999999999999</v>
      </c>
      <c r="C1480">
        <v>0.43680000000000002</v>
      </c>
      <c r="D1480">
        <v>-0.54269999999999996</v>
      </c>
      <c r="E1480">
        <v>-0.36720000000000003</v>
      </c>
    </row>
    <row r="1481" spans="1:5" x14ac:dyDescent="0.25">
      <c r="A1481">
        <v>1480</v>
      </c>
      <c r="B1481">
        <v>0.55159999999999998</v>
      </c>
      <c r="C1481">
        <v>-7.0800000000000002E-2</v>
      </c>
      <c r="D1481">
        <v>-4.7800000000000002E-2</v>
      </c>
      <c r="E1481">
        <v>-0.59630000000000005</v>
      </c>
    </row>
    <row r="1482" spans="1:5" x14ac:dyDescent="0.25">
      <c r="A1482">
        <v>1481</v>
      </c>
      <c r="B1482">
        <v>0.42480000000000001</v>
      </c>
      <c r="C1482">
        <v>-1.5599999999999999E-2</v>
      </c>
      <c r="D1482">
        <v>5.9799999999999999E-2</v>
      </c>
      <c r="E1482">
        <v>-0.93300000000000005</v>
      </c>
    </row>
    <row r="1483" spans="1:5" x14ac:dyDescent="0.25">
      <c r="A1483">
        <v>1482</v>
      </c>
      <c r="B1483">
        <v>0.36670000000000003</v>
      </c>
      <c r="C1483">
        <v>0.25790000000000002</v>
      </c>
      <c r="D1483">
        <v>4.7800000000000002E-2</v>
      </c>
      <c r="E1483">
        <v>-0.71840000000000004</v>
      </c>
    </row>
    <row r="1484" spans="1:5" x14ac:dyDescent="0.25">
      <c r="A1484">
        <v>1483</v>
      </c>
      <c r="B1484">
        <v>0.114</v>
      </c>
      <c r="C1484">
        <v>-6.3399999999999998E-2</v>
      </c>
      <c r="D1484">
        <v>0.27179999999999999</v>
      </c>
      <c r="E1484">
        <v>-0.93010000000000004</v>
      </c>
    </row>
    <row r="1485" spans="1:5" x14ac:dyDescent="0.25">
      <c r="A1485">
        <v>1484</v>
      </c>
      <c r="B1485">
        <v>0.17480000000000001</v>
      </c>
      <c r="C1485">
        <v>-4.4900000000000002E-2</v>
      </c>
      <c r="D1485">
        <v>-0.43480000000000002</v>
      </c>
      <c r="E1485">
        <v>-0.96360000000000001</v>
      </c>
    </row>
    <row r="1486" spans="1:5" x14ac:dyDescent="0.25">
      <c r="A1486">
        <v>1485</v>
      </c>
      <c r="B1486">
        <v>0.15310000000000001</v>
      </c>
      <c r="C1486">
        <v>0.14530000000000001</v>
      </c>
      <c r="D1486">
        <v>0.13439999999999999</v>
      </c>
      <c r="E1486">
        <v>-0.37030000000000002</v>
      </c>
    </row>
    <row r="1487" spans="1:5" x14ac:dyDescent="0.25">
      <c r="A1487">
        <v>1486</v>
      </c>
      <c r="B1487">
        <v>0.69020000000000004</v>
      </c>
      <c r="C1487">
        <v>-0.17100000000000001</v>
      </c>
      <c r="D1487">
        <v>0.6431</v>
      </c>
      <c r="E1487">
        <v>-0.74490000000000001</v>
      </c>
    </row>
    <row r="1488" spans="1:5" x14ac:dyDescent="0.25">
      <c r="A1488">
        <v>1487</v>
      </c>
      <c r="B1488">
        <v>0.41849999999999998</v>
      </c>
      <c r="C1488">
        <v>-0.2288</v>
      </c>
      <c r="D1488">
        <v>0.47449999999999998</v>
      </c>
      <c r="E1488">
        <v>-0.55530000000000002</v>
      </c>
    </row>
    <row r="1489" spans="1:5" x14ac:dyDescent="0.25">
      <c r="A1489">
        <v>1488</v>
      </c>
      <c r="B1489">
        <v>0.49530000000000002</v>
      </c>
      <c r="C1489">
        <v>-7.22E-2</v>
      </c>
      <c r="D1489">
        <v>0.62570000000000003</v>
      </c>
      <c r="E1489">
        <v>-0.26850000000000002</v>
      </c>
    </row>
    <row r="1490" spans="1:5" x14ac:dyDescent="0.25">
      <c r="A1490">
        <v>1489</v>
      </c>
      <c r="B1490">
        <v>0.19939999999999999</v>
      </c>
      <c r="C1490">
        <v>0.18129999999999999</v>
      </c>
      <c r="D1490">
        <v>-0.39689999999999998</v>
      </c>
      <c r="E1490">
        <v>-0.20200000000000001</v>
      </c>
    </row>
    <row r="1491" spans="1:5" x14ac:dyDescent="0.25">
      <c r="A1491">
        <v>1490</v>
      </c>
      <c r="B1491">
        <v>0.49349999999999999</v>
      </c>
      <c r="C1491">
        <v>0.2339</v>
      </c>
      <c r="D1491">
        <v>-0.44240000000000002</v>
      </c>
      <c r="E1491">
        <v>-0.29110000000000003</v>
      </c>
    </row>
    <row r="1492" spans="1:5" x14ac:dyDescent="0.25">
      <c r="A1492">
        <v>1491</v>
      </c>
      <c r="B1492">
        <v>0.54500000000000004</v>
      </c>
      <c r="C1492">
        <v>0.05</v>
      </c>
      <c r="D1492">
        <v>-0.30199999999999999</v>
      </c>
      <c r="E1492">
        <v>-0.43390000000000001</v>
      </c>
    </row>
    <row r="1493" spans="1:5" x14ac:dyDescent="0.25">
      <c r="A1493">
        <v>1492</v>
      </c>
      <c r="B1493">
        <v>0.48120000000000002</v>
      </c>
      <c r="C1493">
        <v>-0.1744</v>
      </c>
      <c r="D1493">
        <v>-3.4200000000000001E-2</v>
      </c>
      <c r="E1493">
        <v>-0.2248</v>
      </c>
    </row>
    <row r="1494" spans="1:5" x14ac:dyDescent="0.25">
      <c r="A1494">
        <v>1493</v>
      </c>
      <c r="B1494">
        <v>0.23860000000000001</v>
      </c>
      <c r="C1494">
        <v>-0.1968</v>
      </c>
      <c r="D1494">
        <v>0.31009999999999999</v>
      </c>
      <c r="E1494">
        <v>0.1338</v>
      </c>
    </row>
    <row r="1495" spans="1:5" x14ac:dyDescent="0.25">
      <c r="A1495">
        <v>1494</v>
      </c>
      <c r="B1495">
        <v>0.31</v>
      </c>
      <c r="C1495">
        <v>5.3E-3</v>
      </c>
      <c r="D1495">
        <v>-6.4799999999999996E-2</v>
      </c>
      <c r="E1495">
        <v>0.55330000000000001</v>
      </c>
    </row>
    <row r="1496" spans="1:5" x14ac:dyDescent="0.25">
      <c r="A1496">
        <v>1495</v>
      </c>
      <c r="B1496">
        <v>0.40439999999999998</v>
      </c>
      <c r="C1496">
        <v>-0.33939999999999998</v>
      </c>
      <c r="D1496">
        <v>-0.3201</v>
      </c>
      <c r="E1496">
        <v>0.59819999999999995</v>
      </c>
    </row>
    <row r="1497" spans="1:5" x14ac:dyDescent="0.25">
      <c r="A1497">
        <v>1496</v>
      </c>
      <c r="B1497">
        <v>0.18890000000000001</v>
      </c>
      <c r="C1497">
        <v>-1.0699999999999999E-2</v>
      </c>
      <c r="D1497">
        <v>-0.13919999999999999</v>
      </c>
      <c r="E1497">
        <v>0.4698</v>
      </c>
    </row>
    <row r="1498" spans="1:5" x14ac:dyDescent="0.25">
      <c r="A1498">
        <v>1497</v>
      </c>
      <c r="B1498">
        <v>0.30080000000000001</v>
      </c>
      <c r="C1498">
        <v>-0.28649999999999998</v>
      </c>
      <c r="D1498">
        <v>-0.46989999999999998</v>
      </c>
      <c r="E1498">
        <v>0.67420000000000002</v>
      </c>
    </row>
    <row r="1499" spans="1:5" x14ac:dyDescent="0.25">
      <c r="A1499">
        <v>1498</v>
      </c>
      <c r="B1499">
        <v>0.1009</v>
      </c>
      <c r="C1499">
        <v>-0.3377</v>
      </c>
      <c r="D1499">
        <v>-0.17929999999999999</v>
      </c>
      <c r="E1499">
        <v>0.35020000000000001</v>
      </c>
    </row>
    <row r="1500" spans="1:5" x14ac:dyDescent="0.25">
      <c r="A1500">
        <v>1499</v>
      </c>
      <c r="B1500">
        <v>-7.6300000000000007E-2</v>
      </c>
      <c r="C1500">
        <v>-0.49709999999999999</v>
      </c>
      <c r="D1500">
        <v>-0.27950000000000003</v>
      </c>
      <c r="E1500">
        <v>1.5337000000000001</v>
      </c>
    </row>
    <row r="1501" spans="1:5" x14ac:dyDescent="0.25">
      <c r="A1501">
        <v>1500</v>
      </c>
      <c r="B1501">
        <v>9.64E-2</v>
      </c>
      <c r="C1501">
        <v>-0.35199999999999998</v>
      </c>
      <c r="D1501">
        <v>-0.1903</v>
      </c>
      <c r="E1501">
        <v>0.93799999999999994</v>
      </c>
    </row>
    <row r="1502" spans="1:5" x14ac:dyDescent="0.25">
      <c r="A1502">
        <v>1501</v>
      </c>
      <c r="B1502">
        <v>-2.46E-2</v>
      </c>
      <c r="C1502">
        <v>-0.41839999999999999</v>
      </c>
      <c r="D1502">
        <v>-0.21440000000000001</v>
      </c>
      <c r="E1502">
        <v>0.1721</v>
      </c>
    </row>
    <row r="1503" spans="1:5" x14ac:dyDescent="0.25">
      <c r="A1503">
        <v>1502</v>
      </c>
      <c r="B1503">
        <v>-6.3600000000000004E-2</v>
      </c>
      <c r="C1503">
        <v>0.1045</v>
      </c>
      <c r="D1503">
        <v>0.42730000000000001</v>
      </c>
      <c r="E1503">
        <v>0.61529999999999996</v>
      </c>
    </row>
    <row r="1504" spans="1:5" x14ac:dyDescent="0.25">
      <c r="A1504">
        <v>1503</v>
      </c>
      <c r="B1504">
        <v>-2.63E-2</v>
      </c>
      <c r="C1504">
        <v>-0.2979</v>
      </c>
      <c r="D1504">
        <v>-0.1454</v>
      </c>
      <c r="E1504">
        <v>0.95040000000000002</v>
      </c>
    </row>
    <row r="1505" spans="1:5" x14ac:dyDescent="0.25">
      <c r="A1505">
        <v>1504</v>
      </c>
      <c r="B1505">
        <v>-3.8600000000000002E-2</v>
      </c>
      <c r="C1505">
        <v>-0.1459</v>
      </c>
      <c r="D1505">
        <v>-5.0200000000000002E-2</v>
      </c>
      <c r="E1505">
        <v>0.1469</v>
      </c>
    </row>
    <row r="1506" spans="1:5" x14ac:dyDescent="0.25">
      <c r="A1506">
        <v>1505</v>
      </c>
      <c r="B1506">
        <v>0.36649999999999999</v>
      </c>
      <c r="C1506">
        <v>-7.6200000000000004E-2</v>
      </c>
      <c r="D1506">
        <v>-7.5899999999999995E-2</v>
      </c>
      <c r="E1506">
        <v>0.31209999999999999</v>
      </c>
    </row>
    <row r="1507" spans="1:5" x14ac:dyDescent="0.25">
      <c r="A1507">
        <v>1506</v>
      </c>
      <c r="B1507">
        <v>0.52280000000000004</v>
      </c>
      <c r="C1507">
        <v>-5.7299999999999997E-2</v>
      </c>
      <c r="D1507">
        <v>0.13830000000000001</v>
      </c>
      <c r="E1507">
        <v>0.15559999999999999</v>
      </c>
    </row>
    <row r="1508" spans="1:5" x14ac:dyDescent="0.25">
      <c r="A1508">
        <v>1507</v>
      </c>
      <c r="B1508">
        <v>0.2185</v>
      </c>
      <c r="C1508">
        <v>-0.36430000000000001</v>
      </c>
      <c r="D1508">
        <v>-0.59809999999999997</v>
      </c>
      <c r="E1508">
        <v>1.0878000000000001</v>
      </c>
    </row>
    <row r="1509" spans="1:5" x14ac:dyDescent="0.25">
      <c r="A1509">
        <v>1508</v>
      </c>
      <c r="B1509">
        <v>0.3856</v>
      </c>
      <c r="C1509">
        <v>-0.45190000000000002</v>
      </c>
      <c r="D1509">
        <v>-0.1489</v>
      </c>
      <c r="E1509">
        <v>0.3584</v>
      </c>
    </row>
    <row r="1510" spans="1:5" x14ac:dyDescent="0.25">
      <c r="A1510">
        <v>1509</v>
      </c>
      <c r="B1510">
        <v>0.12590000000000001</v>
      </c>
      <c r="C1510">
        <v>0.10249999999999999</v>
      </c>
      <c r="D1510">
        <v>-0.21010000000000001</v>
      </c>
      <c r="E1510">
        <v>1.0476000000000001</v>
      </c>
    </row>
    <row r="1511" spans="1:5" x14ac:dyDescent="0.25">
      <c r="A1511">
        <v>1510</v>
      </c>
      <c r="B1511">
        <v>0.90180000000000005</v>
      </c>
      <c r="C1511">
        <v>9.5600000000000004E-2</v>
      </c>
      <c r="D1511">
        <v>-0.1804</v>
      </c>
      <c r="E1511">
        <v>1.0973999999999999</v>
      </c>
    </row>
    <row r="1512" spans="1:5" x14ac:dyDescent="0.25">
      <c r="A1512">
        <v>1511</v>
      </c>
      <c r="B1512">
        <v>0.59470000000000001</v>
      </c>
      <c r="C1512">
        <v>-0.35970000000000002</v>
      </c>
      <c r="D1512">
        <v>0.3382</v>
      </c>
      <c r="E1512">
        <v>0.66879999999999995</v>
      </c>
    </row>
    <row r="1513" spans="1:5" x14ac:dyDescent="0.25">
      <c r="A1513">
        <v>1512</v>
      </c>
      <c r="B1513">
        <v>0.27100000000000002</v>
      </c>
      <c r="C1513">
        <v>0.83950000000000002</v>
      </c>
      <c r="D1513">
        <v>0.89970000000000006</v>
      </c>
      <c r="E1513">
        <v>0.67700000000000005</v>
      </c>
    </row>
    <row r="1514" spans="1:5" x14ac:dyDescent="0.25">
      <c r="A1514">
        <v>1513</v>
      </c>
      <c r="B1514">
        <v>2.5000000000000001E-3</v>
      </c>
      <c r="C1514">
        <v>-2.7699999999999999E-2</v>
      </c>
      <c r="D1514">
        <v>0.46700000000000003</v>
      </c>
      <c r="E1514">
        <v>0.73109999999999997</v>
      </c>
    </row>
    <row r="1515" spans="1:5" x14ac:dyDescent="0.25">
      <c r="A1515">
        <v>1514</v>
      </c>
      <c r="B1515">
        <v>-0.12139999999999999</v>
      </c>
      <c r="C1515">
        <v>7.3400000000000007E-2</v>
      </c>
      <c r="D1515">
        <v>0.75090000000000001</v>
      </c>
      <c r="E1515">
        <v>0.34449999999999997</v>
      </c>
    </row>
    <row r="1516" spans="1:5" x14ac:dyDescent="0.25">
      <c r="A1516">
        <v>1515</v>
      </c>
      <c r="B1516">
        <v>-0.36009999999999998</v>
      </c>
      <c r="C1516">
        <v>0.62129999999999996</v>
      </c>
      <c r="D1516">
        <v>0.48199999999999998</v>
      </c>
      <c r="E1516">
        <v>1.3512</v>
      </c>
    </row>
    <row r="1517" spans="1:5" x14ac:dyDescent="0.25">
      <c r="A1517">
        <v>1516</v>
      </c>
      <c r="B1517">
        <v>0.18509999999999999</v>
      </c>
      <c r="C1517">
        <v>4.65E-2</v>
      </c>
      <c r="D1517">
        <v>0.88719999999999999</v>
      </c>
      <c r="E1517">
        <v>0.57969999999999999</v>
      </c>
    </row>
    <row r="1518" spans="1:5" x14ac:dyDescent="0.25">
      <c r="A1518">
        <v>1517</v>
      </c>
      <c r="B1518">
        <v>-8.8999999999999999E-3</v>
      </c>
      <c r="C1518">
        <v>-6.2799999999999995E-2</v>
      </c>
      <c r="D1518">
        <v>0.92959999999999998</v>
      </c>
      <c r="E1518">
        <v>0.78310000000000002</v>
      </c>
    </row>
    <row r="1519" spans="1:5" x14ac:dyDescent="0.25">
      <c r="A1519">
        <v>1518</v>
      </c>
      <c r="B1519">
        <v>0.1774</v>
      </c>
      <c r="C1519">
        <v>0.3669</v>
      </c>
      <c r="D1519">
        <v>0.83030000000000004</v>
      </c>
      <c r="E1519">
        <v>0.59040000000000004</v>
      </c>
    </row>
    <row r="1520" spans="1:5" x14ac:dyDescent="0.25">
      <c r="A1520">
        <v>1519</v>
      </c>
      <c r="B1520">
        <v>0.43340000000000001</v>
      </c>
      <c r="C1520">
        <v>-3.8899999999999997E-2</v>
      </c>
      <c r="D1520">
        <v>0.22639999999999999</v>
      </c>
      <c r="E1520">
        <v>0.98</v>
      </c>
    </row>
    <row r="1521" spans="1:5" x14ac:dyDescent="0.25">
      <c r="A1521">
        <v>1520</v>
      </c>
      <c r="B1521">
        <v>1.0318000000000001</v>
      </c>
      <c r="C1521">
        <v>0.57650000000000001</v>
      </c>
      <c r="D1521">
        <v>0.35630000000000001</v>
      </c>
      <c r="E1521">
        <v>0.998</v>
      </c>
    </row>
    <row r="1522" spans="1:5" x14ac:dyDescent="0.25">
      <c r="A1522">
        <v>1521</v>
      </c>
      <c r="B1522">
        <v>0.76949999999999996</v>
      </c>
      <c r="C1522">
        <v>0.44040000000000001</v>
      </c>
      <c r="D1522">
        <v>0.64470000000000005</v>
      </c>
      <c r="E1522">
        <v>1.2315</v>
      </c>
    </row>
    <row r="1523" spans="1:5" x14ac:dyDescent="0.25">
      <c r="A1523">
        <v>1522</v>
      </c>
      <c r="B1523">
        <v>0.9516</v>
      </c>
      <c r="C1523">
        <v>0.6169</v>
      </c>
      <c r="D1523">
        <v>1.0279</v>
      </c>
      <c r="E1523">
        <v>1.1518999999999999</v>
      </c>
    </row>
    <row r="1524" spans="1:5" x14ac:dyDescent="0.25">
      <c r="A1524">
        <v>1523</v>
      </c>
      <c r="B1524">
        <v>0.82169999999999999</v>
      </c>
      <c r="C1524">
        <v>0.87280000000000002</v>
      </c>
      <c r="D1524">
        <v>0.96989999999999998</v>
      </c>
      <c r="E1524">
        <v>1.05</v>
      </c>
    </row>
    <row r="1525" spans="1:5" x14ac:dyDescent="0.25">
      <c r="A1525">
        <v>1524</v>
      </c>
      <c r="B1525">
        <v>1.0721000000000001</v>
      </c>
      <c r="C1525">
        <v>0.31040000000000001</v>
      </c>
      <c r="D1525">
        <v>1.0571999999999999</v>
      </c>
      <c r="E1525">
        <v>1.4196</v>
      </c>
    </row>
    <row r="1526" spans="1:5" x14ac:dyDescent="0.25">
      <c r="A1526">
        <v>1525</v>
      </c>
      <c r="B1526">
        <v>0.39710000000000001</v>
      </c>
      <c r="C1526">
        <v>0.66300000000000003</v>
      </c>
      <c r="D1526">
        <v>0.77439999999999998</v>
      </c>
      <c r="E1526">
        <v>1.6762999999999999</v>
      </c>
    </row>
    <row r="1527" spans="1:5" x14ac:dyDescent="0.25">
      <c r="A1527">
        <v>1526</v>
      </c>
      <c r="B1527">
        <v>0.17319999999999999</v>
      </c>
      <c r="C1527">
        <v>0.52610000000000001</v>
      </c>
      <c r="D1527">
        <v>0.19650000000000001</v>
      </c>
      <c r="E1527">
        <v>1.0094000000000001</v>
      </c>
    </row>
    <row r="1528" spans="1:5" x14ac:dyDescent="0.25">
      <c r="A1528">
        <v>1527</v>
      </c>
      <c r="B1528">
        <v>0.57589999999999997</v>
      </c>
      <c r="C1528">
        <v>0.61480000000000001</v>
      </c>
      <c r="D1528">
        <v>0.16589999999999999</v>
      </c>
      <c r="E1528">
        <v>0.86339999999999995</v>
      </c>
    </row>
    <row r="1529" spans="1:5" x14ac:dyDescent="0.25">
      <c r="A1529">
        <v>1528</v>
      </c>
      <c r="B1529">
        <v>-0.20280000000000001</v>
      </c>
      <c r="C1529">
        <v>0.80510000000000004</v>
      </c>
      <c r="D1529">
        <v>0.28199999999999997</v>
      </c>
      <c r="E1529">
        <v>0.98909999999999998</v>
      </c>
    </row>
    <row r="1530" spans="1:5" x14ac:dyDescent="0.25">
      <c r="A1530">
        <v>1529</v>
      </c>
      <c r="B1530">
        <v>0.14910000000000001</v>
      </c>
      <c r="C1530">
        <v>6.2700000000000006E-2</v>
      </c>
      <c r="D1530">
        <v>0.2092</v>
      </c>
      <c r="E1530">
        <v>0.80940000000000001</v>
      </c>
    </row>
    <row r="1531" spans="1:5" x14ac:dyDescent="0.25">
      <c r="A1531">
        <v>1530</v>
      </c>
      <c r="B1531">
        <v>-0.2097</v>
      </c>
      <c r="C1531">
        <v>-0.32079999999999997</v>
      </c>
      <c r="D1531">
        <v>0.40720000000000001</v>
      </c>
      <c r="E1531">
        <v>0.70909999999999995</v>
      </c>
    </row>
    <row r="1532" spans="1:5" x14ac:dyDescent="0.25">
      <c r="A1532">
        <v>1531</v>
      </c>
      <c r="B1532">
        <v>-0.31619999999999998</v>
      </c>
      <c r="C1532">
        <v>8.0399999999999999E-2</v>
      </c>
      <c r="D1532">
        <v>0.69599999999999995</v>
      </c>
      <c r="E1532">
        <v>1.0681</v>
      </c>
    </row>
    <row r="1533" spans="1:5" x14ac:dyDescent="0.25">
      <c r="A1533">
        <v>1532</v>
      </c>
      <c r="B1533">
        <v>-0.27339999999999998</v>
      </c>
      <c r="C1533">
        <v>0.17299999999999999</v>
      </c>
      <c r="D1533">
        <v>0.78029999999999999</v>
      </c>
      <c r="E1533">
        <v>0.65749999999999997</v>
      </c>
    </row>
    <row r="1534" spans="1:5" x14ac:dyDescent="0.25">
      <c r="A1534">
        <v>1533</v>
      </c>
      <c r="B1534">
        <v>-0.10059999999999999</v>
      </c>
      <c r="C1534">
        <v>-0.22720000000000001</v>
      </c>
      <c r="D1534">
        <v>1.2908999999999999</v>
      </c>
      <c r="E1534">
        <v>1.0074000000000001</v>
      </c>
    </row>
    <row r="1535" spans="1:5" x14ac:dyDescent="0.25">
      <c r="A1535">
        <v>1534</v>
      </c>
      <c r="B1535">
        <v>-0.15920000000000001</v>
      </c>
      <c r="C1535">
        <v>-0.3004</v>
      </c>
      <c r="D1535">
        <v>1.1493</v>
      </c>
      <c r="E1535">
        <v>1.0190999999999999</v>
      </c>
    </row>
    <row r="1536" spans="1:5" x14ac:dyDescent="0.25">
      <c r="A1536">
        <v>1535</v>
      </c>
      <c r="B1536">
        <v>0.79049999999999998</v>
      </c>
      <c r="C1536">
        <v>0.2208</v>
      </c>
      <c r="D1536">
        <v>1.1043000000000001</v>
      </c>
      <c r="E1536">
        <v>0.99239999999999995</v>
      </c>
    </row>
    <row r="1537" spans="1:5" x14ac:dyDescent="0.25">
      <c r="A1537">
        <v>1536</v>
      </c>
      <c r="B1537">
        <v>5.7799999999999997E-2</v>
      </c>
      <c r="C1537">
        <v>-0.107</v>
      </c>
      <c r="D1537">
        <v>1.1686000000000001</v>
      </c>
      <c r="E1537">
        <v>1.0967</v>
      </c>
    </row>
    <row r="1538" spans="1:5" x14ac:dyDescent="0.25">
      <c r="A1538">
        <v>1537</v>
      </c>
      <c r="B1538">
        <v>0.13589999999999999</v>
      </c>
      <c r="C1538">
        <v>0.82899999999999996</v>
      </c>
      <c r="D1538">
        <v>0.93979999999999997</v>
      </c>
      <c r="E1538">
        <v>0.86839999999999995</v>
      </c>
    </row>
    <row r="1539" spans="1:5" x14ac:dyDescent="0.25">
      <c r="A1539">
        <v>1538</v>
      </c>
      <c r="B1539">
        <v>0.33739999999999998</v>
      </c>
      <c r="C1539">
        <v>0.2339</v>
      </c>
      <c r="D1539">
        <v>0.74629999999999996</v>
      </c>
      <c r="E1539">
        <v>1.379</v>
      </c>
    </row>
    <row r="1540" spans="1:5" x14ac:dyDescent="0.25">
      <c r="A1540">
        <v>1539</v>
      </c>
      <c r="B1540">
        <v>0.47020000000000001</v>
      </c>
      <c r="C1540">
        <v>0.26650000000000001</v>
      </c>
      <c r="D1540">
        <v>1.3042</v>
      </c>
      <c r="E1540">
        <v>1.5375000000000001</v>
      </c>
    </row>
    <row r="1541" spans="1:5" x14ac:dyDescent="0.25">
      <c r="A1541">
        <v>1540</v>
      </c>
      <c r="B1541">
        <v>-0.17630000000000001</v>
      </c>
      <c r="C1541">
        <v>0.12609999999999999</v>
      </c>
      <c r="D1541">
        <v>0.71870000000000001</v>
      </c>
      <c r="E1541">
        <v>1.7687999999999999</v>
      </c>
    </row>
    <row r="1542" spans="1:5" x14ac:dyDescent="0.25">
      <c r="A1542">
        <v>1541</v>
      </c>
      <c r="B1542">
        <v>0.1888</v>
      </c>
      <c r="C1542">
        <v>-7.2999999999999995E-2</v>
      </c>
      <c r="D1542">
        <v>1.2029000000000001</v>
      </c>
      <c r="E1542">
        <v>1.8393999999999999</v>
      </c>
    </row>
    <row r="1543" spans="1:5" x14ac:dyDescent="0.25">
      <c r="A1543">
        <v>1542</v>
      </c>
      <c r="B1543">
        <v>0.32550000000000001</v>
      </c>
      <c r="C1543">
        <v>1.0794999999999999</v>
      </c>
      <c r="D1543">
        <v>2.2822</v>
      </c>
      <c r="E1543">
        <v>1.9156</v>
      </c>
    </row>
    <row r="1544" spans="1:5" x14ac:dyDescent="0.25">
      <c r="A1544">
        <v>1543</v>
      </c>
      <c r="B1544">
        <v>0.2253</v>
      </c>
      <c r="C1544">
        <v>0.83409999999999995</v>
      </c>
      <c r="D1544">
        <v>1.9656</v>
      </c>
      <c r="E1544">
        <v>2.7212999999999998</v>
      </c>
    </row>
    <row r="1545" spans="1:5" x14ac:dyDescent="0.25">
      <c r="A1545">
        <v>1544</v>
      </c>
      <c r="B1545">
        <v>0.66180000000000005</v>
      </c>
      <c r="C1545">
        <v>1.3371</v>
      </c>
      <c r="D1545">
        <v>1.7173</v>
      </c>
      <c r="E1545">
        <v>2.6240000000000001</v>
      </c>
    </row>
    <row r="1546" spans="1:5" x14ac:dyDescent="0.25">
      <c r="A1546">
        <v>1545</v>
      </c>
      <c r="B1546">
        <v>0.61550000000000005</v>
      </c>
      <c r="C1546">
        <v>1.2162999999999999</v>
      </c>
      <c r="D1546">
        <v>1.8833</v>
      </c>
      <c r="E1546">
        <v>2.6852999999999998</v>
      </c>
    </row>
    <row r="1547" spans="1:5" x14ac:dyDescent="0.25">
      <c r="A1547">
        <v>1546</v>
      </c>
      <c r="B1547">
        <v>6.5600000000000006E-2</v>
      </c>
      <c r="C1547">
        <v>1.831</v>
      </c>
      <c r="D1547">
        <v>1.6929000000000001</v>
      </c>
      <c r="E1547">
        <v>2.9321000000000002</v>
      </c>
    </row>
    <row r="1548" spans="1:5" x14ac:dyDescent="0.25">
      <c r="A1548">
        <v>1547</v>
      </c>
      <c r="B1548">
        <v>0.1031</v>
      </c>
      <c r="C1548">
        <v>1.1515</v>
      </c>
      <c r="D1548">
        <v>1.6435999999999999</v>
      </c>
      <c r="E1548">
        <v>2.0874999999999999</v>
      </c>
    </row>
    <row r="1549" spans="1:5" x14ac:dyDescent="0.25">
      <c r="A1549">
        <v>1548</v>
      </c>
      <c r="B1549">
        <v>0.13439999999999999</v>
      </c>
      <c r="C1549">
        <v>1.1052</v>
      </c>
      <c r="D1549">
        <v>1.8318000000000001</v>
      </c>
      <c r="E1549">
        <v>1.4957</v>
      </c>
    </row>
    <row r="1550" spans="1:5" x14ac:dyDescent="0.25">
      <c r="A1550">
        <v>1549</v>
      </c>
      <c r="B1550">
        <v>-0.02</v>
      </c>
      <c r="C1550">
        <v>0.38629999999999998</v>
      </c>
      <c r="D1550">
        <v>1.4258</v>
      </c>
      <c r="E1550">
        <v>1.9134</v>
      </c>
    </row>
    <row r="1551" spans="1:5" x14ac:dyDescent="0.25">
      <c r="A1551">
        <v>1550</v>
      </c>
      <c r="B1551">
        <v>-0.3196</v>
      </c>
      <c r="C1551">
        <v>0.56259999999999999</v>
      </c>
      <c r="D1551">
        <v>1.1795</v>
      </c>
      <c r="E1551">
        <v>1.0359</v>
      </c>
    </row>
    <row r="1552" spans="1:5" x14ac:dyDescent="0.25">
      <c r="A1552">
        <v>1551</v>
      </c>
      <c r="B1552">
        <v>-0.22939999999999999</v>
      </c>
      <c r="C1552">
        <v>0.2646</v>
      </c>
      <c r="D1552">
        <v>1.4869000000000001</v>
      </c>
      <c r="E1552">
        <v>0.90210000000000001</v>
      </c>
    </row>
    <row r="1553" spans="1:5" x14ac:dyDescent="0.25">
      <c r="A1553">
        <v>1552</v>
      </c>
      <c r="B1553">
        <v>-0.59189999999999998</v>
      </c>
      <c r="C1553">
        <v>0.3821</v>
      </c>
      <c r="D1553">
        <v>1.1859999999999999</v>
      </c>
      <c r="E1553">
        <v>1.0176000000000001</v>
      </c>
    </row>
    <row r="1554" spans="1:5" x14ac:dyDescent="0.25">
      <c r="A1554">
        <v>1553</v>
      </c>
      <c r="B1554">
        <v>-4.3499999999999997E-2</v>
      </c>
      <c r="C1554">
        <v>0.2455</v>
      </c>
      <c r="D1554">
        <v>1.2216</v>
      </c>
      <c r="E1554">
        <v>1.2199</v>
      </c>
    </row>
    <row r="1555" spans="1:5" x14ac:dyDescent="0.25">
      <c r="A1555">
        <v>1554</v>
      </c>
      <c r="B1555">
        <v>-0.56459999999999999</v>
      </c>
      <c r="C1555">
        <v>0.40489999999999998</v>
      </c>
      <c r="D1555">
        <v>1.0362</v>
      </c>
      <c r="E1555">
        <v>1.2878000000000001</v>
      </c>
    </row>
    <row r="1556" spans="1:5" x14ac:dyDescent="0.25">
      <c r="A1556">
        <v>1555</v>
      </c>
      <c r="B1556">
        <v>-0.14360000000000001</v>
      </c>
      <c r="C1556">
        <v>-9.0899999999999995E-2</v>
      </c>
      <c r="D1556">
        <v>1.2670999999999999</v>
      </c>
      <c r="E1556">
        <v>1.3320000000000001</v>
      </c>
    </row>
    <row r="1557" spans="1:5" x14ac:dyDescent="0.25">
      <c r="A1557">
        <v>1556</v>
      </c>
      <c r="B1557">
        <v>-0.1714</v>
      </c>
      <c r="C1557">
        <v>0.70909999999999995</v>
      </c>
      <c r="D1557">
        <v>0.59630000000000005</v>
      </c>
      <c r="E1557">
        <v>1.3280000000000001</v>
      </c>
    </row>
    <row r="1558" spans="1:5" x14ac:dyDescent="0.25">
      <c r="A1558">
        <v>1557</v>
      </c>
      <c r="B1558">
        <v>-0.30220000000000002</v>
      </c>
      <c r="C1558">
        <v>0.76100000000000001</v>
      </c>
      <c r="D1558">
        <v>0.88759999999999994</v>
      </c>
      <c r="E1558">
        <v>1.3463000000000001</v>
      </c>
    </row>
    <row r="1559" spans="1:5" x14ac:dyDescent="0.25">
      <c r="A1559">
        <v>1558</v>
      </c>
      <c r="B1559">
        <v>-0.1166</v>
      </c>
      <c r="C1559">
        <v>0.86270000000000002</v>
      </c>
      <c r="D1559">
        <v>1.0226</v>
      </c>
      <c r="E1559">
        <v>1.6794</v>
      </c>
    </row>
    <row r="1560" spans="1:5" x14ac:dyDescent="0.25">
      <c r="A1560">
        <v>1559</v>
      </c>
      <c r="B1560">
        <v>7.0199999999999999E-2</v>
      </c>
      <c r="C1560">
        <v>0.85209999999999997</v>
      </c>
      <c r="D1560">
        <v>0.97260000000000002</v>
      </c>
      <c r="E1560">
        <v>1.5233000000000001</v>
      </c>
    </row>
    <row r="1561" spans="1:5" x14ac:dyDescent="0.25">
      <c r="A1561">
        <v>1560</v>
      </c>
      <c r="B1561">
        <v>0.33379999999999999</v>
      </c>
      <c r="C1561">
        <v>0.43680000000000002</v>
      </c>
      <c r="D1561">
        <v>1.0938000000000001</v>
      </c>
      <c r="E1561">
        <v>1.6613</v>
      </c>
    </row>
    <row r="1562" spans="1:5" x14ac:dyDescent="0.25">
      <c r="A1562">
        <v>1561</v>
      </c>
      <c r="B1562">
        <v>-0.36159999999999998</v>
      </c>
      <c r="C1562">
        <v>0.32190000000000002</v>
      </c>
      <c r="D1562">
        <v>0.65500000000000003</v>
      </c>
      <c r="E1562">
        <v>1.4490000000000001</v>
      </c>
    </row>
    <row r="1563" spans="1:5" x14ac:dyDescent="0.25">
      <c r="A1563">
        <v>1562</v>
      </c>
      <c r="B1563">
        <v>1.8599999999999998E-2</v>
      </c>
      <c r="C1563">
        <v>0.46510000000000001</v>
      </c>
      <c r="D1563">
        <v>0.69189999999999996</v>
      </c>
      <c r="E1563">
        <v>1.4160999999999999</v>
      </c>
    </row>
    <row r="1564" spans="1:5" x14ac:dyDescent="0.25">
      <c r="A1564">
        <v>1563</v>
      </c>
      <c r="B1564">
        <v>-0.73409999999999997</v>
      </c>
      <c r="C1564">
        <v>0.91159999999999997</v>
      </c>
      <c r="D1564">
        <v>0.63429999999999997</v>
      </c>
      <c r="E1564">
        <v>1.2339</v>
      </c>
    </row>
    <row r="1565" spans="1:5" x14ac:dyDescent="0.25">
      <c r="A1565">
        <v>1564</v>
      </c>
      <c r="B1565">
        <v>-0.68310000000000004</v>
      </c>
      <c r="C1565">
        <v>0.1346</v>
      </c>
      <c r="D1565">
        <v>1.0551999999999999</v>
      </c>
      <c r="E1565">
        <v>1.4872000000000001</v>
      </c>
    </row>
    <row r="1566" spans="1:5" x14ac:dyDescent="0.25">
      <c r="A1566">
        <v>1565</v>
      </c>
      <c r="B1566">
        <v>-0.61619999999999997</v>
      </c>
      <c r="C1566">
        <v>0.39029999999999998</v>
      </c>
      <c r="D1566">
        <v>1.2415</v>
      </c>
      <c r="E1566">
        <v>1.4488000000000001</v>
      </c>
    </row>
    <row r="1567" spans="1:5" x14ac:dyDescent="0.25">
      <c r="A1567">
        <v>1566</v>
      </c>
      <c r="B1567">
        <v>-0.60119999999999996</v>
      </c>
      <c r="C1567">
        <v>2.76E-2</v>
      </c>
      <c r="D1567">
        <v>0.88639999999999997</v>
      </c>
      <c r="E1567">
        <v>1.0197000000000001</v>
      </c>
    </row>
    <row r="1568" spans="1:5" x14ac:dyDescent="0.25">
      <c r="A1568">
        <v>1567</v>
      </c>
      <c r="B1568">
        <v>-0.57930000000000004</v>
      </c>
      <c r="C1568">
        <v>0.64029999999999998</v>
      </c>
      <c r="D1568">
        <v>1.2713000000000001</v>
      </c>
      <c r="E1568">
        <v>1.0702</v>
      </c>
    </row>
    <row r="1569" spans="1:5" x14ac:dyDescent="0.25">
      <c r="A1569">
        <v>1568</v>
      </c>
      <c r="B1569">
        <v>-0.88560000000000005</v>
      </c>
      <c r="C1569">
        <v>0.3049</v>
      </c>
      <c r="D1569">
        <v>1.0589999999999999</v>
      </c>
      <c r="E1569">
        <v>1.0490999999999999</v>
      </c>
    </row>
    <row r="1570" spans="1:5" x14ac:dyDescent="0.25">
      <c r="A1570">
        <v>1569</v>
      </c>
      <c r="B1570">
        <v>-0.30559999999999998</v>
      </c>
      <c r="C1570">
        <v>0.3241</v>
      </c>
      <c r="D1570">
        <v>0.67700000000000005</v>
      </c>
      <c r="E1570">
        <v>1.5637000000000001</v>
      </c>
    </row>
    <row r="1571" spans="1:5" x14ac:dyDescent="0.25">
      <c r="A1571">
        <v>1570</v>
      </c>
      <c r="B1571">
        <v>-0.25659999999999999</v>
      </c>
      <c r="C1571">
        <v>0.1096</v>
      </c>
      <c r="D1571">
        <v>0.64990000000000003</v>
      </c>
      <c r="E1571">
        <v>1.3224</v>
      </c>
    </row>
    <row r="1572" spans="1:5" x14ac:dyDescent="0.25">
      <c r="A1572">
        <v>1571</v>
      </c>
      <c r="B1572">
        <v>-0.41210000000000002</v>
      </c>
      <c r="C1572">
        <v>0.61160000000000003</v>
      </c>
      <c r="D1572">
        <v>0.57979999999999998</v>
      </c>
      <c r="E1572">
        <v>1.2698</v>
      </c>
    </row>
    <row r="1573" spans="1:5" x14ac:dyDescent="0.25">
      <c r="A1573">
        <v>1572</v>
      </c>
      <c r="B1573">
        <v>-0.48330000000000001</v>
      </c>
      <c r="C1573">
        <v>0.24640000000000001</v>
      </c>
      <c r="D1573">
        <v>0.55030000000000001</v>
      </c>
      <c r="E1573">
        <v>1.3532999999999999</v>
      </c>
    </row>
    <row r="1574" spans="1:5" x14ac:dyDescent="0.25">
      <c r="A1574">
        <v>1573</v>
      </c>
      <c r="B1574">
        <v>2.58E-2</v>
      </c>
      <c r="C1574">
        <v>0.4466</v>
      </c>
      <c r="D1574">
        <v>0.74460000000000004</v>
      </c>
      <c r="E1574">
        <v>1.7569999999999999</v>
      </c>
    </row>
    <row r="1575" spans="1:5" x14ac:dyDescent="0.25">
      <c r="A1575">
        <v>1574</v>
      </c>
      <c r="B1575">
        <v>-4.07E-2</v>
      </c>
      <c r="C1575">
        <v>0.61809999999999998</v>
      </c>
      <c r="D1575">
        <v>0.72430000000000005</v>
      </c>
      <c r="E1575">
        <v>1.6541999999999999</v>
      </c>
    </row>
    <row r="1576" spans="1:5" x14ac:dyDescent="0.25">
      <c r="A1576">
        <v>1575</v>
      </c>
      <c r="B1576">
        <v>-0.60829999999999995</v>
      </c>
      <c r="C1576">
        <v>0.50670000000000004</v>
      </c>
      <c r="D1576">
        <v>1.1829000000000001</v>
      </c>
      <c r="E1576">
        <v>2.0396999999999998</v>
      </c>
    </row>
    <row r="1577" spans="1:5" x14ac:dyDescent="0.25">
      <c r="A1577">
        <v>1576</v>
      </c>
      <c r="B1577">
        <v>-0.93779999999999997</v>
      </c>
      <c r="C1577">
        <v>0.78779999999999994</v>
      </c>
      <c r="D1577">
        <v>0.91069999999999995</v>
      </c>
      <c r="E1577">
        <v>1.5841000000000001</v>
      </c>
    </row>
    <row r="1578" spans="1:5" x14ac:dyDescent="0.25">
      <c r="A1578">
        <v>1577</v>
      </c>
      <c r="B1578">
        <v>-0.83399999999999996</v>
      </c>
      <c r="C1578">
        <v>1.1741999999999999</v>
      </c>
      <c r="D1578">
        <v>0.77439999999999998</v>
      </c>
      <c r="E1578">
        <v>1.7654000000000001</v>
      </c>
    </row>
    <row r="1579" spans="1:5" x14ac:dyDescent="0.25">
      <c r="A1579">
        <v>1578</v>
      </c>
      <c r="B1579">
        <v>-0.30320000000000003</v>
      </c>
      <c r="C1579">
        <v>0.86650000000000005</v>
      </c>
      <c r="D1579">
        <v>0.60699999999999998</v>
      </c>
      <c r="E1579">
        <v>1.4716</v>
      </c>
    </row>
    <row r="1580" spans="1:5" x14ac:dyDescent="0.25">
      <c r="A1580">
        <v>1579</v>
      </c>
      <c r="B1580">
        <v>-0.7782</v>
      </c>
      <c r="C1580">
        <v>0.57010000000000005</v>
      </c>
      <c r="D1580">
        <v>1.1696</v>
      </c>
      <c r="E1580">
        <v>1.1974</v>
      </c>
    </row>
    <row r="1581" spans="1:5" x14ac:dyDescent="0.25">
      <c r="A1581">
        <v>1580</v>
      </c>
      <c r="B1581">
        <v>-0.67700000000000005</v>
      </c>
      <c r="C1581">
        <v>0.82120000000000004</v>
      </c>
      <c r="D1581">
        <v>0.34250000000000003</v>
      </c>
      <c r="E1581">
        <v>1.2069000000000001</v>
      </c>
    </row>
    <row r="1582" spans="1:5" x14ac:dyDescent="0.25">
      <c r="A1582">
        <v>1581</v>
      </c>
      <c r="B1582">
        <v>-0.4662</v>
      </c>
      <c r="C1582">
        <v>0.92859999999999998</v>
      </c>
      <c r="D1582">
        <v>0.67049999999999998</v>
      </c>
      <c r="E1582">
        <v>1.2996000000000001</v>
      </c>
    </row>
    <row r="1583" spans="1:5" x14ac:dyDescent="0.25">
      <c r="A1583">
        <v>1582</v>
      </c>
      <c r="B1583">
        <v>-0.61619999999999997</v>
      </c>
      <c r="C1583">
        <v>0.81359999999999999</v>
      </c>
      <c r="D1583">
        <v>0.3775</v>
      </c>
      <c r="E1583">
        <v>1.4997</v>
      </c>
    </row>
    <row r="1584" spans="1:5" x14ac:dyDescent="0.25">
      <c r="A1584">
        <v>1583</v>
      </c>
      <c r="B1584">
        <v>0.41889999999999999</v>
      </c>
      <c r="C1584">
        <v>0.84019999999999995</v>
      </c>
      <c r="D1584">
        <v>0.73640000000000005</v>
      </c>
      <c r="E1584">
        <v>1.5851</v>
      </c>
    </row>
    <row r="1585" spans="1:5" x14ac:dyDescent="0.25">
      <c r="A1585">
        <v>1584</v>
      </c>
      <c r="B1585">
        <v>-0.12659999999999999</v>
      </c>
      <c r="C1585">
        <v>0.89359999999999995</v>
      </c>
      <c r="D1585">
        <v>0.51670000000000005</v>
      </c>
      <c r="E1585">
        <v>1.3721000000000001</v>
      </c>
    </row>
    <row r="1586" spans="1:5" x14ac:dyDescent="0.25">
      <c r="A1586">
        <v>1585</v>
      </c>
      <c r="B1586">
        <v>-0.58009999999999995</v>
      </c>
      <c r="C1586">
        <v>0.66949999999999998</v>
      </c>
      <c r="D1586">
        <v>0.155</v>
      </c>
      <c r="E1586">
        <v>0.96479999999999999</v>
      </c>
    </row>
    <row r="1587" spans="1:5" x14ac:dyDescent="0.25">
      <c r="A1587">
        <v>1586</v>
      </c>
      <c r="B1587">
        <v>-0.72929999999999995</v>
      </c>
      <c r="C1587">
        <v>0.61140000000000005</v>
      </c>
      <c r="D1587">
        <v>0.38819999999999999</v>
      </c>
      <c r="E1587">
        <v>1.0142</v>
      </c>
    </row>
    <row r="1588" spans="1:5" x14ac:dyDescent="0.25">
      <c r="A1588">
        <v>1587</v>
      </c>
      <c r="B1588">
        <v>-0.60040000000000004</v>
      </c>
      <c r="C1588">
        <v>8.5900000000000004E-2</v>
      </c>
      <c r="D1588">
        <v>0.23139999999999999</v>
      </c>
      <c r="E1588">
        <v>0.76600000000000001</v>
      </c>
    </row>
    <row r="1589" spans="1:5" x14ac:dyDescent="0.25">
      <c r="A1589">
        <v>1588</v>
      </c>
      <c r="B1589">
        <v>-0.4723</v>
      </c>
      <c r="C1589">
        <v>0.30199999999999999</v>
      </c>
      <c r="D1589">
        <v>0.86129999999999995</v>
      </c>
      <c r="E1589">
        <v>0.95099999999999996</v>
      </c>
    </row>
    <row r="1590" spans="1:5" x14ac:dyDescent="0.25">
      <c r="A1590">
        <v>1589</v>
      </c>
      <c r="B1590">
        <v>-0.35599999999999998</v>
      </c>
      <c r="C1590">
        <v>0.3201</v>
      </c>
      <c r="D1590">
        <v>0.80779999999999996</v>
      </c>
      <c r="E1590">
        <v>0.93479999999999996</v>
      </c>
    </row>
    <row r="1591" spans="1:5" x14ac:dyDescent="0.25">
      <c r="A1591">
        <v>1590</v>
      </c>
      <c r="B1591">
        <v>-0.33460000000000001</v>
      </c>
      <c r="C1591">
        <v>0.219</v>
      </c>
      <c r="D1591">
        <v>0.749</v>
      </c>
      <c r="E1591">
        <v>1.5488999999999999</v>
      </c>
    </row>
    <row r="1592" spans="1:5" x14ac:dyDescent="0.25">
      <c r="A1592">
        <v>1591</v>
      </c>
      <c r="B1592">
        <v>-0.67820000000000003</v>
      </c>
      <c r="C1592">
        <v>0.28760000000000002</v>
      </c>
      <c r="D1592">
        <v>0.7147</v>
      </c>
      <c r="E1592">
        <v>1.0069999999999999</v>
      </c>
    </row>
    <row r="1593" spans="1:5" x14ac:dyDescent="0.25">
      <c r="A1593">
        <v>1592</v>
      </c>
      <c r="B1593">
        <v>-1.0007999999999999</v>
      </c>
      <c r="C1593">
        <v>0.78979999999999995</v>
      </c>
      <c r="D1593">
        <v>0.71460000000000001</v>
      </c>
      <c r="E1593">
        <v>1.5589</v>
      </c>
    </row>
    <row r="1594" spans="1:5" x14ac:dyDescent="0.25">
      <c r="A1594">
        <v>1593</v>
      </c>
      <c r="B1594">
        <v>-1.1382000000000001</v>
      </c>
      <c r="C1594">
        <v>0.30149999999999999</v>
      </c>
      <c r="D1594">
        <v>1.2151000000000001</v>
      </c>
      <c r="E1594">
        <v>0.99229999999999996</v>
      </c>
    </row>
    <row r="1595" spans="1:5" x14ac:dyDescent="0.25">
      <c r="A1595">
        <v>1594</v>
      </c>
      <c r="B1595">
        <v>-0.75480000000000003</v>
      </c>
      <c r="C1595">
        <v>0.12429999999999999</v>
      </c>
      <c r="D1595">
        <v>1.0206999999999999</v>
      </c>
      <c r="E1595">
        <v>0.59609999999999996</v>
      </c>
    </row>
    <row r="1596" spans="1:5" x14ac:dyDescent="0.25">
      <c r="A1596">
        <v>1595</v>
      </c>
      <c r="B1596">
        <v>-0.92230000000000001</v>
      </c>
      <c r="C1596">
        <v>8.3699999999999997E-2</v>
      </c>
      <c r="D1596">
        <v>1.0021</v>
      </c>
      <c r="E1596">
        <v>0.44030000000000002</v>
      </c>
    </row>
    <row r="1597" spans="1:5" x14ac:dyDescent="0.25">
      <c r="A1597">
        <v>1596</v>
      </c>
      <c r="B1597">
        <v>-0.94320000000000004</v>
      </c>
      <c r="C1597">
        <v>0.1938</v>
      </c>
      <c r="D1597">
        <v>0.8589</v>
      </c>
      <c r="E1597">
        <v>0.36840000000000001</v>
      </c>
    </row>
    <row r="1598" spans="1:5" x14ac:dyDescent="0.25">
      <c r="A1598">
        <v>1597</v>
      </c>
      <c r="B1598">
        <v>-1.137</v>
      </c>
      <c r="C1598">
        <v>-1.1999999999999999E-3</v>
      </c>
      <c r="D1598">
        <v>0.65229999999999999</v>
      </c>
      <c r="E1598">
        <v>0.1187</v>
      </c>
    </row>
    <row r="1599" spans="1:5" x14ac:dyDescent="0.25">
      <c r="A1599">
        <v>1598</v>
      </c>
      <c r="B1599">
        <v>-0.62470000000000003</v>
      </c>
      <c r="C1599">
        <v>-0.1013</v>
      </c>
      <c r="D1599">
        <v>0.35370000000000001</v>
      </c>
      <c r="E1599">
        <v>0.39290000000000003</v>
      </c>
    </row>
    <row r="1600" spans="1:5" x14ac:dyDescent="0.25">
      <c r="A1600">
        <v>1599</v>
      </c>
      <c r="B1600">
        <v>-0.8841</v>
      </c>
      <c r="C1600">
        <v>0.23649999999999999</v>
      </c>
      <c r="D1600">
        <v>0.28129999999999999</v>
      </c>
      <c r="E1600">
        <v>0.35599999999999998</v>
      </c>
    </row>
    <row r="1601" spans="1:5" x14ac:dyDescent="0.25">
      <c r="A1601">
        <v>1600</v>
      </c>
      <c r="B1601">
        <v>-0.40579999999999999</v>
      </c>
      <c r="C1601">
        <v>-0.19620000000000001</v>
      </c>
      <c r="D1601">
        <v>0.29780000000000001</v>
      </c>
      <c r="E1601">
        <v>0.14399999999999999</v>
      </c>
    </row>
    <row r="1602" spans="1:5" x14ac:dyDescent="0.25">
      <c r="A1602">
        <v>1601</v>
      </c>
      <c r="B1602">
        <v>-0.72050000000000003</v>
      </c>
      <c r="C1602">
        <v>-0.16830000000000001</v>
      </c>
      <c r="D1602">
        <v>0.152</v>
      </c>
      <c r="E1602">
        <v>0.77349999999999997</v>
      </c>
    </row>
    <row r="1603" spans="1:5" x14ac:dyDescent="0.25">
      <c r="A1603">
        <v>1602</v>
      </c>
      <c r="B1603">
        <v>-0.40699999999999997</v>
      </c>
      <c r="C1603">
        <v>0.24349999999999999</v>
      </c>
      <c r="D1603">
        <v>1.0658000000000001</v>
      </c>
      <c r="E1603">
        <v>0.42080000000000001</v>
      </c>
    </row>
    <row r="1604" spans="1:5" x14ac:dyDescent="0.25">
      <c r="A1604">
        <v>1603</v>
      </c>
      <c r="B1604">
        <v>-1.0528</v>
      </c>
      <c r="C1604">
        <v>-0.26979999999999998</v>
      </c>
      <c r="D1604">
        <v>0.30370000000000003</v>
      </c>
      <c r="E1604">
        <v>0.39479999999999998</v>
      </c>
    </row>
    <row r="1605" spans="1:5" x14ac:dyDescent="0.25">
      <c r="A1605">
        <v>1604</v>
      </c>
      <c r="B1605">
        <v>-0.78620000000000001</v>
      </c>
      <c r="C1605">
        <v>0.45440000000000003</v>
      </c>
      <c r="D1605">
        <v>1.0161</v>
      </c>
      <c r="E1605">
        <v>0.37790000000000001</v>
      </c>
    </row>
    <row r="1606" spans="1:5" x14ac:dyDescent="0.25">
      <c r="A1606">
        <v>1605</v>
      </c>
      <c r="B1606">
        <v>-0.38990000000000002</v>
      </c>
      <c r="C1606">
        <v>0.20130000000000001</v>
      </c>
      <c r="D1606">
        <v>0.82369999999999999</v>
      </c>
      <c r="E1606">
        <v>0.77049999999999996</v>
      </c>
    </row>
    <row r="1607" spans="1:5" x14ac:dyDescent="0.25">
      <c r="A1607">
        <v>1606</v>
      </c>
      <c r="B1607">
        <v>-0.52180000000000004</v>
      </c>
      <c r="C1607">
        <v>0.35639999999999999</v>
      </c>
      <c r="D1607">
        <v>0.79059999999999997</v>
      </c>
      <c r="E1607">
        <v>1.0684</v>
      </c>
    </row>
    <row r="1608" spans="1:5" x14ac:dyDescent="0.25">
      <c r="A1608">
        <v>1607</v>
      </c>
      <c r="B1608">
        <v>-0.2281</v>
      </c>
      <c r="C1608">
        <v>0.28189999999999998</v>
      </c>
      <c r="D1608">
        <v>0.89949999999999997</v>
      </c>
      <c r="E1608">
        <v>0.38640000000000002</v>
      </c>
    </row>
    <row r="1609" spans="1:5" x14ac:dyDescent="0.25">
      <c r="A1609">
        <v>1608</v>
      </c>
      <c r="B1609">
        <v>-0.18940000000000001</v>
      </c>
      <c r="C1609">
        <v>0.19539999999999999</v>
      </c>
      <c r="D1609">
        <v>0.7218</v>
      </c>
      <c r="E1609">
        <v>-0.13120000000000001</v>
      </c>
    </row>
    <row r="1610" spans="1:5" x14ac:dyDescent="0.25">
      <c r="A1610">
        <v>1609</v>
      </c>
      <c r="B1610">
        <v>0.21029999999999999</v>
      </c>
      <c r="C1610">
        <v>0.37</v>
      </c>
      <c r="D1610">
        <v>0.41460000000000002</v>
      </c>
      <c r="E1610">
        <v>-0.41320000000000001</v>
      </c>
    </row>
    <row r="1611" spans="1:5" x14ac:dyDescent="0.25">
      <c r="A1611">
        <v>1610</v>
      </c>
      <c r="B1611">
        <v>5.4899999999999997E-2</v>
      </c>
      <c r="C1611">
        <v>0.4229</v>
      </c>
      <c r="D1611">
        <v>0.16159999999999999</v>
      </c>
      <c r="E1611">
        <v>0.1094</v>
      </c>
    </row>
    <row r="1612" spans="1:5" x14ac:dyDescent="0.25">
      <c r="A1612">
        <v>1611</v>
      </c>
      <c r="B1612">
        <v>4.3700000000000003E-2</v>
      </c>
      <c r="C1612">
        <v>0.79459999999999997</v>
      </c>
      <c r="D1612">
        <v>0.2445</v>
      </c>
      <c r="E1612">
        <v>-0.32850000000000001</v>
      </c>
    </row>
    <row r="1613" spans="1:5" x14ac:dyDescent="0.25">
      <c r="A1613">
        <v>1612</v>
      </c>
      <c r="B1613">
        <v>-0.5252</v>
      </c>
      <c r="C1613">
        <v>0.26040000000000002</v>
      </c>
      <c r="D1613">
        <v>-5.8299999999999998E-2</v>
      </c>
      <c r="E1613">
        <v>-0.2651</v>
      </c>
    </row>
    <row r="1614" spans="1:5" x14ac:dyDescent="0.25">
      <c r="A1614">
        <v>1613</v>
      </c>
      <c r="B1614">
        <v>-0.21779999999999999</v>
      </c>
      <c r="C1614">
        <v>0.1234</v>
      </c>
      <c r="D1614">
        <v>0.25829999999999997</v>
      </c>
      <c r="E1614">
        <v>0.51380000000000003</v>
      </c>
    </row>
    <row r="1615" spans="1:5" x14ac:dyDescent="0.25">
      <c r="A1615">
        <v>1614</v>
      </c>
      <c r="B1615">
        <v>-0.83069999999999999</v>
      </c>
      <c r="C1615">
        <v>0.1004</v>
      </c>
      <c r="D1615">
        <v>-7.4800000000000005E-2</v>
      </c>
      <c r="E1615">
        <v>-1.4999999999999999E-2</v>
      </c>
    </row>
    <row r="1616" spans="1:5" x14ac:dyDescent="0.25">
      <c r="A1616">
        <v>1615</v>
      </c>
      <c r="B1616">
        <v>-0.41799999999999998</v>
      </c>
      <c r="C1616">
        <v>0.24929999999999999</v>
      </c>
      <c r="D1616">
        <v>1.0222</v>
      </c>
      <c r="E1616">
        <v>-0.17530000000000001</v>
      </c>
    </row>
    <row r="1617" spans="1:5" x14ac:dyDescent="0.25">
      <c r="A1617">
        <v>1616</v>
      </c>
      <c r="B1617">
        <v>-0.98170000000000002</v>
      </c>
      <c r="C1617">
        <v>0.2437</v>
      </c>
      <c r="D1617">
        <v>0.12540000000000001</v>
      </c>
      <c r="E1617">
        <v>-0.1734</v>
      </c>
    </row>
    <row r="1618" spans="1:5" x14ac:dyDescent="0.25">
      <c r="A1618">
        <v>1617</v>
      </c>
      <c r="B1618">
        <v>-0.7994</v>
      </c>
      <c r="C1618">
        <v>0.2298</v>
      </c>
      <c r="D1618">
        <v>0.22539999999999999</v>
      </c>
      <c r="E1618">
        <v>-0.33510000000000001</v>
      </c>
    </row>
    <row r="1619" spans="1:5" x14ac:dyDescent="0.25">
      <c r="A1619">
        <v>1618</v>
      </c>
      <c r="B1619">
        <v>-0.32469999999999999</v>
      </c>
      <c r="C1619">
        <v>-0.22420000000000001</v>
      </c>
      <c r="D1619">
        <v>0.3992</v>
      </c>
      <c r="E1619">
        <v>0.21990000000000001</v>
      </c>
    </row>
    <row r="1620" spans="1:5" x14ac:dyDescent="0.25">
      <c r="A1620">
        <v>1619</v>
      </c>
      <c r="B1620">
        <v>-0.379</v>
      </c>
      <c r="C1620">
        <v>0.1128</v>
      </c>
      <c r="D1620">
        <v>0.59909999999999997</v>
      </c>
      <c r="E1620">
        <v>0.30130000000000001</v>
      </c>
    </row>
    <row r="1621" spans="1:5" x14ac:dyDescent="0.25">
      <c r="A1621">
        <v>1620</v>
      </c>
      <c r="B1621">
        <v>-0.75019999999999998</v>
      </c>
      <c r="C1621">
        <v>2.7E-2</v>
      </c>
      <c r="D1621">
        <v>0.41160000000000002</v>
      </c>
      <c r="E1621">
        <v>0.1217</v>
      </c>
    </row>
    <row r="1622" spans="1:5" x14ac:dyDescent="0.25">
      <c r="A1622">
        <v>1621</v>
      </c>
      <c r="B1622">
        <v>-0.95850000000000002</v>
      </c>
      <c r="C1622">
        <v>2.5600000000000001E-2</v>
      </c>
      <c r="D1622">
        <v>0.52600000000000002</v>
      </c>
      <c r="E1622">
        <v>0.19570000000000001</v>
      </c>
    </row>
    <row r="1623" spans="1:5" x14ac:dyDescent="0.25">
      <c r="A1623">
        <v>1622</v>
      </c>
      <c r="B1623">
        <v>6.3299999999999995E-2</v>
      </c>
      <c r="C1623">
        <v>0.9103</v>
      </c>
      <c r="D1623">
        <v>0.26819999999999999</v>
      </c>
      <c r="E1623">
        <v>0.26129999999999998</v>
      </c>
    </row>
    <row r="1624" spans="1:5" x14ac:dyDescent="0.25">
      <c r="A1624">
        <v>1623</v>
      </c>
      <c r="B1624">
        <v>-0.54890000000000005</v>
      </c>
      <c r="C1624">
        <v>0.31840000000000002</v>
      </c>
      <c r="D1624">
        <v>0.62470000000000003</v>
      </c>
      <c r="E1624">
        <v>0.37859999999999999</v>
      </c>
    </row>
    <row r="1625" spans="1:5" x14ac:dyDescent="0.25">
      <c r="A1625">
        <v>1624</v>
      </c>
      <c r="B1625">
        <v>-0.67759999999999998</v>
      </c>
      <c r="C1625">
        <v>0.2319</v>
      </c>
      <c r="D1625">
        <v>-0.11459999999999999</v>
      </c>
      <c r="E1625">
        <v>0.63949999999999996</v>
      </c>
    </row>
    <row r="1626" spans="1:5" x14ac:dyDescent="0.25">
      <c r="A1626">
        <v>1625</v>
      </c>
      <c r="B1626">
        <v>-0.53449999999999998</v>
      </c>
      <c r="C1626">
        <v>0.37490000000000001</v>
      </c>
      <c r="D1626">
        <v>0.15790000000000001</v>
      </c>
      <c r="E1626">
        <v>0.155</v>
      </c>
    </row>
    <row r="1627" spans="1:5" x14ac:dyDescent="0.25">
      <c r="A1627">
        <v>1626</v>
      </c>
      <c r="B1627">
        <v>-0.77669999999999995</v>
      </c>
      <c r="C1627">
        <v>0.37669999999999998</v>
      </c>
      <c r="D1627">
        <v>0.28160000000000002</v>
      </c>
      <c r="E1627">
        <v>0.26650000000000001</v>
      </c>
    </row>
    <row r="1628" spans="1:5" x14ac:dyDescent="0.25">
      <c r="A1628">
        <v>1627</v>
      </c>
      <c r="B1628">
        <v>-0.88970000000000005</v>
      </c>
      <c r="C1628">
        <v>-4.4200000000000003E-2</v>
      </c>
      <c r="D1628">
        <v>0.40560000000000002</v>
      </c>
      <c r="E1628">
        <v>0.24540000000000001</v>
      </c>
    </row>
    <row r="1629" spans="1:5" x14ac:dyDescent="0.25">
      <c r="A1629">
        <v>1628</v>
      </c>
      <c r="B1629">
        <v>-1.0582</v>
      </c>
      <c r="C1629">
        <v>0.42480000000000001</v>
      </c>
      <c r="D1629">
        <v>-4.8999999999999998E-3</v>
      </c>
      <c r="E1629">
        <v>0.47639999999999999</v>
      </c>
    </row>
    <row r="1630" spans="1:5" x14ac:dyDescent="0.25">
      <c r="A1630">
        <v>1629</v>
      </c>
      <c r="B1630">
        <v>-0.84130000000000005</v>
      </c>
      <c r="C1630">
        <v>-4.1500000000000002E-2</v>
      </c>
      <c r="D1630">
        <v>0.1762</v>
      </c>
      <c r="E1630">
        <v>0.45579999999999998</v>
      </c>
    </row>
    <row r="1631" spans="1:5" x14ac:dyDescent="0.25">
      <c r="A1631">
        <v>1630</v>
      </c>
      <c r="B1631">
        <v>-7.9000000000000001E-2</v>
      </c>
      <c r="C1631">
        <v>1.9E-3</v>
      </c>
      <c r="D1631">
        <v>-1.4200000000000001E-2</v>
      </c>
      <c r="E1631">
        <v>0.24179999999999999</v>
      </c>
    </row>
    <row r="1632" spans="1:5" x14ac:dyDescent="0.25">
      <c r="A1632">
        <v>1631</v>
      </c>
      <c r="B1632">
        <v>-0.39939999999999998</v>
      </c>
      <c r="C1632">
        <v>7.6999999999999999E-2</v>
      </c>
      <c r="D1632">
        <v>-7.9000000000000008E-3</v>
      </c>
      <c r="E1632">
        <v>0.25840000000000002</v>
      </c>
    </row>
    <row r="1633" spans="1:5" x14ac:dyDescent="0.25">
      <c r="A1633">
        <v>1632</v>
      </c>
      <c r="B1633">
        <v>-0.66679999999999995</v>
      </c>
      <c r="C1633">
        <v>0.13600000000000001</v>
      </c>
      <c r="D1633">
        <v>1.4999999999999999E-2</v>
      </c>
      <c r="E1633">
        <v>0.69240000000000002</v>
      </c>
    </row>
    <row r="1634" spans="1:5" x14ac:dyDescent="0.25">
      <c r="A1634">
        <v>1633</v>
      </c>
      <c r="B1634">
        <v>-0.40920000000000001</v>
      </c>
      <c r="C1634">
        <v>-0.14940000000000001</v>
      </c>
      <c r="D1634">
        <v>0.62250000000000005</v>
      </c>
      <c r="E1634">
        <v>0.5706</v>
      </c>
    </row>
    <row r="1635" spans="1:5" x14ac:dyDescent="0.25">
      <c r="A1635">
        <v>1634</v>
      </c>
      <c r="B1635">
        <v>-0.16400000000000001</v>
      </c>
      <c r="C1635">
        <v>0.1865</v>
      </c>
      <c r="D1635">
        <v>0.28949999999999998</v>
      </c>
      <c r="E1635">
        <v>0.42249999999999999</v>
      </c>
    </row>
    <row r="1636" spans="1:5" x14ac:dyDescent="0.25">
      <c r="A1636">
        <v>1635</v>
      </c>
      <c r="B1636">
        <v>-0.34939999999999999</v>
      </c>
      <c r="C1636">
        <v>3.2500000000000001E-2</v>
      </c>
      <c r="D1636">
        <v>0.2722</v>
      </c>
      <c r="E1636">
        <v>0.35210000000000002</v>
      </c>
    </row>
    <row r="1637" spans="1:5" x14ac:dyDescent="0.25">
      <c r="A1637">
        <v>1636</v>
      </c>
      <c r="B1637">
        <v>-0.64380000000000004</v>
      </c>
      <c r="C1637">
        <v>0.3523</v>
      </c>
      <c r="D1637">
        <v>0.74460000000000004</v>
      </c>
      <c r="E1637">
        <v>0.12740000000000001</v>
      </c>
    </row>
    <row r="1638" spans="1:5" x14ac:dyDescent="0.25">
      <c r="A1638">
        <v>1637</v>
      </c>
      <c r="B1638">
        <v>-0.59919999999999995</v>
      </c>
      <c r="C1638">
        <v>0.20899999999999999</v>
      </c>
      <c r="D1638">
        <v>0.50970000000000004</v>
      </c>
      <c r="E1638">
        <v>-8.2100000000000006E-2</v>
      </c>
    </row>
    <row r="1639" spans="1:5" x14ac:dyDescent="0.25">
      <c r="A1639">
        <v>1638</v>
      </c>
      <c r="B1639">
        <v>0.11700000000000001</v>
      </c>
      <c r="C1639">
        <v>0.1976</v>
      </c>
      <c r="D1639">
        <v>0.82499999999999996</v>
      </c>
      <c r="E1639">
        <v>-0.45900000000000002</v>
      </c>
    </row>
    <row r="1640" spans="1:5" x14ac:dyDescent="0.25">
      <c r="A1640">
        <v>1639</v>
      </c>
      <c r="B1640">
        <v>-0.64939999999999998</v>
      </c>
      <c r="C1640">
        <v>0.24340000000000001</v>
      </c>
      <c r="D1640">
        <v>0.73119999999999996</v>
      </c>
      <c r="E1640">
        <v>-0.3826</v>
      </c>
    </row>
    <row r="1641" spans="1:5" x14ac:dyDescent="0.25">
      <c r="A1641">
        <v>1640</v>
      </c>
      <c r="B1641">
        <v>-0.40110000000000001</v>
      </c>
      <c r="C1641">
        <v>0.45639999999999997</v>
      </c>
      <c r="D1641">
        <v>0.7893</v>
      </c>
      <c r="E1641">
        <v>-0.64790000000000003</v>
      </c>
    </row>
    <row r="1642" spans="1:5" x14ac:dyDescent="0.25">
      <c r="A1642">
        <v>1641</v>
      </c>
      <c r="B1642">
        <v>-8.7999999999999995E-2</v>
      </c>
      <c r="C1642">
        <v>0.26190000000000002</v>
      </c>
      <c r="D1642">
        <v>1.2252000000000001</v>
      </c>
      <c r="E1642">
        <v>-5.33E-2</v>
      </c>
    </row>
    <row r="1643" spans="1:5" x14ac:dyDescent="0.25">
      <c r="A1643">
        <v>1642</v>
      </c>
      <c r="B1643">
        <v>-0.29909999999999998</v>
      </c>
      <c r="C1643">
        <v>0.32779999999999998</v>
      </c>
      <c r="D1643">
        <v>0.49790000000000001</v>
      </c>
      <c r="E1643">
        <v>-0.56899999999999995</v>
      </c>
    </row>
    <row r="1644" spans="1:5" x14ac:dyDescent="0.25">
      <c r="A1644">
        <v>1643</v>
      </c>
      <c r="B1644">
        <v>-8.72E-2</v>
      </c>
      <c r="C1644">
        <v>0.18629999999999999</v>
      </c>
      <c r="D1644">
        <v>0.74919999999999998</v>
      </c>
      <c r="E1644">
        <v>-0.38490000000000002</v>
      </c>
    </row>
    <row r="1645" spans="1:5" x14ac:dyDescent="0.25">
      <c r="A1645">
        <v>1644</v>
      </c>
      <c r="B1645">
        <v>0.3019</v>
      </c>
      <c r="C1645">
        <v>0.95389999999999997</v>
      </c>
      <c r="D1645">
        <v>0.71809999999999996</v>
      </c>
      <c r="E1645">
        <v>-0.3266</v>
      </c>
    </row>
    <row r="1646" spans="1:5" x14ac:dyDescent="0.25">
      <c r="A1646">
        <v>1645</v>
      </c>
      <c r="B1646">
        <v>-5.04E-2</v>
      </c>
      <c r="C1646">
        <v>0.52959999999999996</v>
      </c>
      <c r="D1646">
        <v>1.0105</v>
      </c>
      <c r="E1646">
        <v>-0.1404</v>
      </c>
    </row>
    <row r="1647" spans="1:5" x14ac:dyDescent="0.25">
      <c r="A1647">
        <v>1646</v>
      </c>
      <c r="B1647">
        <v>-0.4446</v>
      </c>
      <c r="C1647">
        <v>0.4627</v>
      </c>
      <c r="D1647">
        <v>1.1375999999999999</v>
      </c>
      <c r="E1647">
        <v>0.37869999999999998</v>
      </c>
    </row>
    <row r="1648" spans="1:5" x14ac:dyDescent="0.25">
      <c r="A1648">
        <v>1647</v>
      </c>
      <c r="B1648">
        <v>-0.3669</v>
      </c>
      <c r="C1648">
        <v>0.54890000000000005</v>
      </c>
      <c r="D1648">
        <v>0.81359999999999999</v>
      </c>
      <c r="E1648">
        <v>0.53149999999999997</v>
      </c>
    </row>
    <row r="1649" spans="1:5" x14ac:dyDescent="0.25">
      <c r="A1649">
        <v>1648</v>
      </c>
      <c r="B1649">
        <v>-0.25790000000000002</v>
      </c>
      <c r="C1649">
        <v>0.60829999999999995</v>
      </c>
      <c r="D1649">
        <v>0.92810000000000004</v>
      </c>
      <c r="E1649">
        <v>0.55120000000000002</v>
      </c>
    </row>
    <row r="1650" spans="1:5" x14ac:dyDescent="0.25">
      <c r="A1650">
        <v>1649</v>
      </c>
      <c r="B1650">
        <v>-0.16700000000000001</v>
      </c>
      <c r="C1650">
        <v>0.37609999999999999</v>
      </c>
      <c r="D1650">
        <v>1.0204</v>
      </c>
      <c r="E1650">
        <v>0.44230000000000003</v>
      </c>
    </row>
    <row r="1651" spans="1:5" x14ac:dyDescent="0.25">
      <c r="A1651">
        <v>1650</v>
      </c>
      <c r="B1651">
        <v>0.79090000000000005</v>
      </c>
      <c r="C1651">
        <v>0.5474</v>
      </c>
      <c r="D1651">
        <v>1.3325</v>
      </c>
      <c r="E1651">
        <v>0.61050000000000004</v>
      </c>
    </row>
    <row r="1652" spans="1:5" x14ac:dyDescent="0.25">
      <c r="A1652">
        <v>1651</v>
      </c>
      <c r="B1652">
        <v>-0.11749999999999999</v>
      </c>
      <c r="C1652">
        <v>0.33169999999999999</v>
      </c>
      <c r="D1652">
        <v>1.5350999999999999</v>
      </c>
      <c r="E1652">
        <v>0.56279999999999997</v>
      </c>
    </row>
    <row r="1653" spans="1:5" x14ac:dyDescent="0.25">
      <c r="A1653">
        <v>1652</v>
      </c>
      <c r="B1653">
        <v>0.30559999999999998</v>
      </c>
      <c r="C1653">
        <v>0.53769999999999996</v>
      </c>
      <c r="D1653">
        <v>0.69740000000000002</v>
      </c>
      <c r="E1653">
        <v>1.6197999999999999</v>
      </c>
    </row>
    <row r="1654" spans="1:5" x14ac:dyDescent="0.25">
      <c r="A1654">
        <v>1653</v>
      </c>
      <c r="B1654">
        <v>0.50180000000000002</v>
      </c>
      <c r="C1654">
        <v>1.0091000000000001</v>
      </c>
      <c r="D1654">
        <v>0.87660000000000005</v>
      </c>
      <c r="E1654">
        <v>0.77649999999999997</v>
      </c>
    </row>
    <row r="1655" spans="1:5" x14ac:dyDescent="0.25">
      <c r="A1655">
        <v>1654</v>
      </c>
      <c r="B1655">
        <v>0.26379999999999998</v>
      </c>
      <c r="C1655">
        <v>1.0887</v>
      </c>
      <c r="D1655">
        <v>0.89670000000000005</v>
      </c>
      <c r="E1655">
        <v>0.67800000000000005</v>
      </c>
    </row>
    <row r="1656" spans="1:5" x14ac:dyDescent="0.25">
      <c r="A1656">
        <v>1655</v>
      </c>
      <c r="B1656">
        <v>0.70199999999999996</v>
      </c>
      <c r="C1656">
        <v>1.3297000000000001</v>
      </c>
      <c r="D1656">
        <v>1.5284</v>
      </c>
      <c r="E1656">
        <v>0.63939999999999997</v>
      </c>
    </row>
    <row r="1657" spans="1:5" x14ac:dyDescent="0.25">
      <c r="A1657">
        <v>1656</v>
      </c>
      <c r="B1657">
        <v>0.21329999999999999</v>
      </c>
      <c r="C1657">
        <v>1.2005999999999999</v>
      </c>
      <c r="D1657">
        <v>1.1761999999999999</v>
      </c>
      <c r="E1657">
        <v>0.37330000000000002</v>
      </c>
    </row>
    <row r="1658" spans="1:5" x14ac:dyDescent="0.25">
      <c r="A1658">
        <v>1657</v>
      </c>
      <c r="B1658">
        <v>0.89780000000000004</v>
      </c>
      <c r="C1658">
        <v>1.3467</v>
      </c>
      <c r="D1658">
        <v>1.5843</v>
      </c>
      <c r="E1658">
        <v>0.7087</v>
      </c>
    </row>
    <row r="1659" spans="1:5" x14ac:dyDescent="0.25">
      <c r="A1659">
        <v>1658</v>
      </c>
      <c r="B1659">
        <v>0.89849999999999997</v>
      </c>
      <c r="C1659">
        <v>1.3474999999999999</v>
      </c>
      <c r="D1659">
        <v>1.4540999999999999</v>
      </c>
      <c r="E1659">
        <v>0.90300000000000002</v>
      </c>
    </row>
    <row r="1660" spans="1:5" x14ac:dyDescent="0.25">
      <c r="A1660">
        <v>1659</v>
      </c>
      <c r="B1660">
        <v>0.49690000000000001</v>
      </c>
      <c r="C1660">
        <v>1.8935999999999999</v>
      </c>
      <c r="D1660">
        <v>1.444</v>
      </c>
      <c r="E1660">
        <v>0.44940000000000002</v>
      </c>
    </row>
    <row r="1661" spans="1:5" x14ac:dyDescent="0.25">
      <c r="A1661">
        <v>1660</v>
      </c>
      <c r="B1661">
        <v>0.96730000000000005</v>
      </c>
      <c r="C1661">
        <v>1.3765000000000001</v>
      </c>
      <c r="D1661">
        <v>1.7277</v>
      </c>
      <c r="E1661">
        <v>0.79120000000000001</v>
      </c>
    </row>
    <row r="1662" spans="1:5" x14ac:dyDescent="0.25">
      <c r="A1662">
        <v>1661</v>
      </c>
      <c r="B1662">
        <v>0.94810000000000005</v>
      </c>
      <c r="C1662">
        <v>1.8789</v>
      </c>
      <c r="D1662">
        <v>1.3738999999999999</v>
      </c>
      <c r="E1662">
        <v>0.71550000000000002</v>
      </c>
    </row>
    <row r="1663" spans="1:5" x14ac:dyDescent="0.25">
      <c r="A1663">
        <v>1662</v>
      </c>
      <c r="B1663">
        <v>0.62209999999999999</v>
      </c>
      <c r="C1663">
        <v>1.2484</v>
      </c>
      <c r="D1663">
        <v>1.7927999999999999</v>
      </c>
      <c r="E1663">
        <v>0.59670000000000001</v>
      </c>
    </row>
    <row r="1664" spans="1:5" x14ac:dyDescent="0.25">
      <c r="A1664">
        <v>1663</v>
      </c>
      <c r="B1664">
        <v>0.88819999999999999</v>
      </c>
      <c r="C1664">
        <v>1.5568</v>
      </c>
      <c r="D1664">
        <v>1.4638</v>
      </c>
      <c r="E1664">
        <v>0.15340000000000001</v>
      </c>
    </row>
    <row r="1665" spans="1:5" x14ac:dyDescent="0.25">
      <c r="A1665">
        <v>1664</v>
      </c>
      <c r="B1665">
        <v>0.79339999999999999</v>
      </c>
      <c r="C1665">
        <v>1.2890999999999999</v>
      </c>
      <c r="D1665">
        <v>1.4614</v>
      </c>
      <c r="E1665">
        <v>-6.7000000000000004E-2</v>
      </c>
    </row>
    <row r="1666" spans="1:5" x14ac:dyDescent="0.25">
      <c r="A1666">
        <v>1665</v>
      </c>
      <c r="B1666">
        <v>1.1081000000000001</v>
      </c>
      <c r="C1666">
        <v>1.6934</v>
      </c>
      <c r="D1666">
        <v>1.5694999999999999</v>
      </c>
      <c r="E1666">
        <v>0.55349999999999999</v>
      </c>
    </row>
    <row r="1667" spans="1:5" x14ac:dyDescent="0.25">
      <c r="A1667">
        <v>1666</v>
      </c>
      <c r="B1667">
        <v>0.50700000000000001</v>
      </c>
      <c r="C1667">
        <v>1.5054000000000001</v>
      </c>
      <c r="D1667">
        <v>1.5347999999999999</v>
      </c>
      <c r="E1667">
        <v>0.58320000000000005</v>
      </c>
    </row>
    <row r="1668" spans="1:5" x14ac:dyDescent="0.25">
      <c r="A1668">
        <v>1667</v>
      </c>
      <c r="B1668">
        <v>1.1188</v>
      </c>
      <c r="C1668">
        <v>1.1349</v>
      </c>
      <c r="D1668">
        <v>1.2110000000000001</v>
      </c>
      <c r="E1668">
        <v>0.39589999999999997</v>
      </c>
    </row>
    <row r="1669" spans="1:5" x14ac:dyDescent="0.25">
      <c r="A1669">
        <v>1668</v>
      </c>
      <c r="B1669">
        <v>0.80640000000000001</v>
      </c>
      <c r="C1669">
        <v>1.3183</v>
      </c>
      <c r="D1669">
        <v>1.2439</v>
      </c>
      <c r="E1669">
        <v>0.69599999999999995</v>
      </c>
    </row>
    <row r="1670" spans="1:5" x14ac:dyDescent="0.25">
      <c r="A1670">
        <v>1669</v>
      </c>
      <c r="B1670">
        <v>1.4501999999999999</v>
      </c>
      <c r="C1670">
        <v>1.8638999999999999</v>
      </c>
      <c r="D1670">
        <v>1.6708000000000001</v>
      </c>
      <c r="E1670">
        <v>0.51590000000000003</v>
      </c>
    </row>
    <row r="1671" spans="1:5" x14ac:dyDescent="0.25">
      <c r="A1671">
        <v>1670</v>
      </c>
      <c r="B1671">
        <v>1.0130999999999999</v>
      </c>
      <c r="C1671">
        <v>1.5219</v>
      </c>
      <c r="D1671">
        <v>1.2484999999999999</v>
      </c>
      <c r="E1671">
        <v>0.64090000000000003</v>
      </c>
    </row>
    <row r="1672" spans="1:5" x14ac:dyDescent="0.25">
      <c r="A1672">
        <v>1671</v>
      </c>
      <c r="B1672">
        <v>0.9506</v>
      </c>
      <c r="C1672">
        <v>1.4018999999999999</v>
      </c>
      <c r="D1672">
        <v>1.1001000000000001</v>
      </c>
      <c r="E1672">
        <v>-0.20910000000000001</v>
      </c>
    </row>
    <row r="1673" spans="1:5" x14ac:dyDescent="0.25">
      <c r="A1673">
        <v>1672</v>
      </c>
      <c r="B1673">
        <v>0.83630000000000004</v>
      </c>
      <c r="C1673">
        <v>1.8131999999999999</v>
      </c>
      <c r="D1673">
        <v>0.85350000000000004</v>
      </c>
      <c r="E1673">
        <v>-0.34649999999999997</v>
      </c>
    </row>
    <row r="1674" spans="1:5" x14ac:dyDescent="0.25">
      <c r="A1674">
        <v>1673</v>
      </c>
      <c r="B1674">
        <v>0.77949999999999997</v>
      </c>
      <c r="C1674">
        <v>1.5720000000000001</v>
      </c>
      <c r="D1674">
        <v>1.1959</v>
      </c>
      <c r="E1674">
        <v>-3.6299999999999999E-2</v>
      </c>
    </row>
    <row r="1675" spans="1:5" x14ac:dyDescent="0.25">
      <c r="A1675">
        <v>1674</v>
      </c>
      <c r="B1675">
        <v>0.99250000000000005</v>
      </c>
      <c r="C1675">
        <v>1.2806</v>
      </c>
      <c r="D1675">
        <v>1.1735</v>
      </c>
      <c r="E1675">
        <v>-0.39650000000000002</v>
      </c>
    </row>
    <row r="1676" spans="1:5" x14ac:dyDescent="0.25">
      <c r="A1676">
        <v>1675</v>
      </c>
      <c r="B1676">
        <v>1.2703</v>
      </c>
      <c r="C1676">
        <v>1.36</v>
      </c>
      <c r="D1676">
        <v>1.4829000000000001</v>
      </c>
      <c r="E1676">
        <v>-0.1032</v>
      </c>
    </row>
    <row r="1677" spans="1:5" x14ac:dyDescent="0.25">
      <c r="A1677">
        <v>1676</v>
      </c>
      <c r="B1677">
        <v>1.4231</v>
      </c>
      <c r="C1677">
        <v>1.5682</v>
      </c>
      <c r="D1677">
        <v>1.6324000000000001</v>
      </c>
      <c r="E1677">
        <v>-0.4803</v>
      </c>
    </row>
    <row r="1678" spans="1:5" x14ac:dyDescent="0.25">
      <c r="A1678">
        <v>1677</v>
      </c>
      <c r="B1678">
        <v>1.1943999999999999</v>
      </c>
      <c r="C1678">
        <v>1.4003000000000001</v>
      </c>
      <c r="D1678">
        <v>1.8401000000000001</v>
      </c>
      <c r="E1678">
        <v>-0.34749999999999998</v>
      </c>
    </row>
    <row r="1679" spans="1:5" x14ac:dyDescent="0.25">
      <c r="A1679">
        <v>1678</v>
      </c>
      <c r="B1679">
        <v>1.5477000000000001</v>
      </c>
      <c r="C1679">
        <v>1.4283999999999999</v>
      </c>
      <c r="D1679">
        <v>1.5875999999999999</v>
      </c>
      <c r="E1679">
        <v>-0.1827</v>
      </c>
    </row>
    <row r="1680" spans="1:5" x14ac:dyDescent="0.25">
      <c r="A1680">
        <v>1679</v>
      </c>
      <c r="B1680">
        <v>1.7372000000000001</v>
      </c>
      <c r="C1680">
        <v>2.2795999999999998</v>
      </c>
      <c r="D1680">
        <v>1.7402</v>
      </c>
      <c r="E1680">
        <v>0.1197</v>
      </c>
    </row>
    <row r="1681" spans="1:5" x14ac:dyDescent="0.25">
      <c r="A1681">
        <v>1680</v>
      </c>
      <c r="B1681">
        <v>1.1379999999999999</v>
      </c>
      <c r="C1681">
        <v>1.5047999999999999</v>
      </c>
      <c r="D1681">
        <v>1.9833000000000001</v>
      </c>
      <c r="E1681">
        <v>-7.8200000000000006E-2</v>
      </c>
    </row>
    <row r="1682" spans="1:5" x14ac:dyDescent="0.25">
      <c r="A1682">
        <v>1681</v>
      </c>
      <c r="B1682">
        <v>0.87060000000000004</v>
      </c>
      <c r="C1682">
        <v>1.1718999999999999</v>
      </c>
      <c r="D1682">
        <v>1.778</v>
      </c>
      <c r="E1682">
        <v>-2.6499999999999999E-2</v>
      </c>
    </row>
    <row r="1683" spans="1:5" x14ac:dyDescent="0.25">
      <c r="A1683">
        <v>1682</v>
      </c>
      <c r="B1683">
        <v>1.2759</v>
      </c>
      <c r="C1683">
        <v>2.1240999999999999</v>
      </c>
      <c r="D1683">
        <v>2.0316000000000001</v>
      </c>
      <c r="E1683">
        <v>-0.33500000000000002</v>
      </c>
    </row>
    <row r="1684" spans="1:5" x14ac:dyDescent="0.25">
      <c r="A1684">
        <v>1683</v>
      </c>
      <c r="B1684">
        <v>1.456</v>
      </c>
      <c r="C1684">
        <v>1.5932999999999999</v>
      </c>
      <c r="D1684">
        <v>1.8112999999999999</v>
      </c>
      <c r="E1684">
        <v>-0.47070000000000001</v>
      </c>
    </row>
    <row r="1685" spans="1:5" x14ac:dyDescent="0.25">
      <c r="A1685">
        <v>1684</v>
      </c>
      <c r="B1685">
        <v>1.2847999999999999</v>
      </c>
      <c r="C1685">
        <v>1.7589999999999999</v>
      </c>
      <c r="D1685">
        <v>2.3083999999999998</v>
      </c>
      <c r="E1685">
        <v>-0.1371</v>
      </c>
    </row>
    <row r="1686" spans="1:5" x14ac:dyDescent="0.25">
      <c r="A1686">
        <v>1685</v>
      </c>
      <c r="B1686">
        <v>0.95340000000000003</v>
      </c>
      <c r="C1686">
        <v>1.4596</v>
      </c>
      <c r="D1686">
        <v>1.9791000000000001</v>
      </c>
      <c r="E1686">
        <v>-0.35780000000000001</v>
      </c>
    </row>
    <row r="1687" spans="1:5" x14ac:dyDescent="0.25">
      <c r="A1687">
        <v>1686</v>
      </c>
      <c r="B1687">
        <v>1.1357999999999999</v>
      </c>
      <c r="C1687">
        <v>1.6362000000000001</v>
      </c>
      <c r="D1687">
        <v>1.8694999999999999</v>
      </c>
      <c r="E1687">
        <v>-0.1142</v>
      </c>
    </row>
    <row r="1688" spans="1:5" x14ac:dyDescent="0.25">
      <c r="A1688">
        <v>1687</v>
      </c>
      <c r="B1688">
        <v>0.86819999999999997</v>
      </c>
      <c r="C1688">
        <v>1.3956</v>
      </c>
      <c r="D1688">
        <v>1.6961999999999999</v>
      </c>
      <c r="E1688">
        <v>0.36480000000000001</v>
      </c>
    </row>
    <row r="1689" spans="1:5" x14ac:dyDescent="0.25">
      <c r="A1689">
        <v>1688</v>
      </c>
      <c r="B1689">
        <v>0.9456</v>
      </c>
      <c r="C1689">
        <v>1.6036999999999999</v>
      </c>
      <c r="D1689">
        <v>2.4198</v>
      </c>
      <c r="E1689">
        <v>-0.48870000000000002</v>
      </c>
    </row>
    <row r="1690" spans="1:5" x14ac:dyDescent="0.25">
      <c r="A1690">
        <v>1689</v>
      </c>
      <c r="B1690">
        <v>1.6386000000000001</v>
      </c>
      <c r="C1690">
        <v>1.5189999999999999</v>
      </c>
      <c r="D1690">
        <v>2.1229</v>
      </c>
      <c r="E1690">
        <v>-0.37169999999999997</v>
      </c>
    </row>
    <row r="1691" spans="1:5" x14ac:dyDescent="0.25">
      <c r="A1691">
        <v>1690</v>
      </c>
      <c r="B1691">
        <v>1.4404999999999999</v>
      </c>
      <c r="C1691">
        <v>1.5587</v>
      </c>
      <c r="D1691">
        <v>2.0352000000000001</v>
      </c>
      <c r="E1691">
        <v>-0.16039999999999999</v>
      </c>
    </row>
    <row r="1692" spans="1:5" x14ac:dyDescent="0.25">
      <c r="A1692">
        <v>1691</v>
      </c>
      <c r="B1692">
        <v>1.3926000000000001</v>
      </c>
      <c r="C1692">
        <v>2.4022999999999999</v>
      </c>
      <c r="D1692">
        <v>2.1998000000000002</v>
      </c>
      <c r="E1692">
        <v>-0.27689999999999998</v>
      </c>
    </row>
    <row r="1693" spans="1:5" x14ac:dyDescent="0.25">
      <c r="A1693">
        <v>1692</v>
      </c>
      <c r="B1693">
        <v>1.2988</v>
      </c>
      <c r="C1693">
        <v>1.6063000000000001</v>
      </c>
      <c r="D1693">
        <v>1.9791000000000001</v>
      </c>
      <c r="E1693">
        <v>2.6700000000000002E-2</v>
      </c>
    </row>
    <row r="1694" spans="1:5" x14ac:dyDescent="0.25">
      <c r="A1694">
        <v>1693</v>
      </c>
      <c r="B1694">
        <v>0.79010000000000002</v>
      </c>
      <c r="C1694">
        <v>1.7403</v>
      </c>
      <c r="D1694">
        <v>2.7143999999999999</v>
      </c>
      <c r="E1694">
        <v>-0.19120000000000001</v>
      </c>
    </row>
    <row r="1695" spans="1:5" x14ac:dyDescent="0.25">
      <c r="A1695">
        <v>1694</v>
      </c>
      <c r="B1695">
        <v>1.2394000000000001</v>
      </c>
      <c r="C1695">
        <v>1.7925</v>
      </c>
      <c r="D1695">
        <v>2.0960999999999999</v>
      </c>
      <c r="E1695">
        <v>7.3499999999999996E-2</v>
      </c>
    </row>
    <row r="1696" spans="1:5" x14ac:dyDescent="0.25">
      <c r="A1696">
        <v>1695</v>
      </c>
      <c r="B1696">
        <v>0.94030000000000002</v>
      </c>
      <c r="C1696">
        <v>2.1242000000000001</v>
      </c>
      <c r="D1696">
        <v>2.2778999999999998</v>
      </c>
      <c r="E1696">
        <v>-0.37380000000000002</v>
      </c>
    </row>
    <row r="1697" spans="1:5" x14ac:dyDescent="0.25">
      <c r="A1697">
        <v>1696</v>
      </c>
      <c r="B1697">
        <v>1.0235000000000001</v>
      </c>
      <c r="C1697">
        <v>2.3142</v>
      </c>
      <c r="D1697">
        <v>2.5712000000000002</v>
      </c>
      <c r="E1697">
        <v>-0.37759999999999999</v>
      </c>
    </row>
    <row r="1698" spans="1:5" x14ac:dyDescent="0.25">
      <c r="A1698">
        <v>1697</v>
      </c>
      <c r="B1698">
        <v>1.5919000000000001</v>
      </c>
      <c r="C1698">
        <v>1.6678999999999999</v>
      </c>
      <c r="D1698">
        <v>1.9246000000000001</v>
      </c>
      <c r="E1698">
        <v>-0.55700000000000005</v>
      </c>
    </row>
    <row r="1699" spans="1:5" x14ac:dyDescent="0.25">
      <c r="A1699">
        <v>1698</v>
      </c>
      <c r="B1699">
        <v>1.2324999999999999</v>
      </c>
      <c r="C1699">
        <v>1.9079999999999999</v>
      </c>
      <c r="D1699">
        <v>1.8533999999999999</v>
      </c>
      <c r="E1699">
        <v>-0.69750000000000001</v>
      </c>
    </row>
    <row r="1700" spans="1:5" x14ac:dyDescent="0.25">
      <c r="A1700">
        <v>1699</v>
      </c>
      <c r="B1700">
        <v>0.95660000000000001</v>
      </c>
      <c r="C1700">
        <v>1.5447</v>
      </c>
      <c r="D1700">
        <v>1.6715</v>
      </c>
      <c r="E1700">
        <v>-0.75490000000000002</v>
      </c>
    </row>
    <row r="1701" spans="1:5" x14ac:dyDescent="0.25">
      <c r="A1701">
        <v>1700</v>
      </c>
      <c r="B1701">
        <v>1.2397</v>
      </c>
      <c r="C1701">
        <v>1.5577000000000001</v>
      </c>
      <c r="D1701">
        <v>2.0903999999999998</v>
      </c>
      <c r="E1701">
        <v>-0.90600000000000003</v>
      </c>
    </row>
    <row r="1702" spans="1:5" x14ac:dyDescent="0.25">
      <c r="A1702">
        <v>1701</v>
      </c>
      <c r="B1702">
        <v>1.1417999999999999</v>
      </c>
      <c r="C1702">
        <v>1.5839000000000001</v>
      </c>
      <c r="D1702">
        <v>1.8109</v>
      </c>
      <c r="E1702">
        <v>-1.1304000000000001</v>
      </c>
    </row>
    <row r="1703" spans="1:5" x14ac:dyDescent="0.25">
      <c r="A1703">
        <v>1702</v>
      </c>
      <c r="B1703">
        <v>1.0996999999999999</v>
      </c>
      <c r="C1703">
        <v>2.0651999999999999</v>
      </c>
      <c r="D1703">
        <v>1.5839000000000001</v>
      </c>
      <c r="E1703">
        <v>-0.56979999999999997</v>
      </c>
    </row>
    <row r="1704" spans="1:5" x14ac:dyDescent="0.25">
      <c r="A1704">
        <v>1703</v>
      </c>
      <c r="B1704">
        <v>0.88880000000000003</v>
      </c>
      <c r="C1704">
        <v>1.5378000000000001</v>
      </c>
      <c r="D1704">
        <v>1.7665999999999999</v>
      </c>
      <c r="E1704">
        <v>-0.62150000000000005</v>
      </c>
    </row>
    <row r="1705" spans="1:5" x14ac:dyDescent="0.25">
      <c r="A1705">
        <v>1704</v>
      </c>
      <c r="B1705">
        <v>1.1544000000000001</v>
      </c>
      <c r="C1705">
        <v>1.4518</v>
      </c>
      <c r="D1705">
        <v>1.7954000000000001</v>
      </c>
      <c r="E1705">
        <v>-1.1697</v>
      </c>
    </row>
    <row r="1706" spans="1:5" x14ac:dyDescent="0.25">
      <c r="A1706">
        <v>1705</v>
      </c>
      <c r="B1706">
        <v>1.2515000000000001</v>
      </c>
      <c r="C1706">
        <v>1.4399</v>
      </c>
      <c r="D1706">
        <v>2.0802999999999998</v>
      </c>
      <c r="E1706">
        <v>-1.1226</v>
      </c>
    </row>
    <row r="1707" spans="1:5" x14ac:dyDescent="0.25">
      <c r="A1707">
        <v>1706</v>
      </c>
      <c r="B1707">
        <v>1.3752</v>
      </c>
      <c r="C1707">
        <v>2.0316999999999998</v>
      </c>
      <c r="D1707">
        <v>1.9492</v>
      </c>
      <c r="E1707">
        <v>-1.1585000000000001</v>
      </c>
    </row>
    <row r="1708" spans="1:5" x14ac:dyDescent="0.25">
      <c r="A1708">
        <v>1707</v>
      </c>
      <c r="B1708">
        <v>1.2645999999999999</v>
      </c>
      <c r="C1708">
        <v>1.8173999999999999</v>
      </c>
      <c r="D1708">
        <v>2.1709999999999998</v>
      </c>
      <c r="E1708">
        <v>-1.0298</v>
      </c>
    </row>
    <row r="1709" spans="1:5" x14ac:dyDescent="0.25">
      <c r="A1709">
        <v>1708</v>
      </c>
      <c r="B1709">
        <v>1.4490000000000001</v>
      </c>
      <c r="C1709">
        <v>1.9729000000000001</v>
      </c>
      <c r="D1709">
        <v>1.9448000000000001</v>
      </c>
      <c r="E1709">
        <v>-0.95820000000000005</v>
      </c>
    </row>
    <row r="1710" spans="1:5" x14ac:dyDescent="0.25">
      <c r="A1710">
        <v>1709</v>
      </c>
      <c r="B1710">
        <v>1.0076000000000001</v>
      </c>
      <c r="C1710">
        <v>2.1204000000000001</v>
      </c>
      <c r="D1710">
        <v>2.1385000000000001</v>
      </c>
      <c r="E1710">
        <v>-1.0767</v>
      </c>
    </row>
    <row r="1711" spans="1:5" x14ac:dyDescent="0.25">
      <c r="A1711">
        <v>1710</v>
      </c>
      <c r="B1711">
        <v>1.0234000000000001</v>
      </c>
      <c r="C1711">
        <v>1.9560999999999999</v>
      </c>
      <c r="D1711">
        <v>2.1055000000000001</v>
      </c>
      <c r="E1711">
        <v>-0.92010000000000003</v>
      </c>
    </row>
    <row r="1712" spans="1:5" x14ac:dyDescent="0.25">
      <c r="A1712">
        <v>1711</v>
      </c>
      <c r="B1712">
        <v>1.3532999999999999</v>
      </c>
      <c r="C1712">
        <v>2.0152000000000001</v>
      </c>
      <c r="D1712">
        <v>2.0655999999999999</v>
      </c>
      <c r="E1712">
        <v>-0.76259999999999994</v>
      </c>
    </row>
    <row r="1713" spans="1:5" x14ac:dyDescent="0.25">
      <c r="A1713">
        <v>1712</v>
      </c>
      <c r="B1713">
        <v>1.6225000000000001</v>
      </c>
      <c r="C1713">
        <v>1.7537</v>
      </c>
      <c r="D1713">
        <v>2.0028999999999999</v>
      </c>
      <c r="E1713">
        <v>-1.0889</v>
      </c>
    </row>
    <row r="1714" spans="1:5" x14ac:dyDescent="0.25">
      <c r="A1714">
        <v>1713</v>
      </c>
      <c r="B1714">
        <v>1.1245000000000001</v>
      </c>
      <c r="C1714">
        <v>1.8523000000000001</v>
      </c>
      <c r="D1714">
        <v>2.4222000000000001</v>
      </c>
      <c r="E1714">
        <v>-0.74850000000000005</v>
      </c>
    </row>
    <row r="1715" spans="1:5" x14ac:dyDescent="0.25">
      <c r="A1715">
        <v>1714</v>
      </c>
      <c r="B1715">
        <v>1.1082000000000001</v>
      </c>
      <c r="C1715">
        <v>1.4363999999999999</v>
      </c>
      <c r="D1715">
        <v>2.1297000000000001</v>
      </c>
      <c r="E1715">
        <v>-0.877</v>
      </c>
    </row>
    <row r="1716" spans="1:5" x14ac:dyDescent="0.25">
      <c r="A1716">
        <v>1715</v>
      </c>
      <c r="B1716">
        <v>1.0570999999999999</v>
      </c>
      <c r="C1716">
        <v>1.6940999999999999</v>
      </c>
      <c r="D1716">
        <v>2.7471999999999999</v>
      </c>
      <c r="E1716">
        <v>0.28960000000000002</v>
      </c>
    </row>
    <row r="1717" spans="1:5" x14ac:dyDescent="0.25">
      <c r="A1717">
        <v>1716</v>
      </c>
      <c r="B1717">
        <v>1.2276</v>
      </c>
      <c r="C1717">
        <v>1.8983000000000001</v>
      </c>
      <c r="D1717">
        <v>2.3090999999999999</v>
      </c>
      <c r="E1717">
        <v>-0.3649</v>
      </c>
    </row>
    <row r="1718" spans="1:5" x14ac:dyDescent="0.25">
      <c r="A1718">
        <v>1717</v>
      </c>
      <c r="B1718">
        <v>1.1495</v>
      </c>
      <c r="C1718">
        <v>1.5198</v>
      </c>
      <c r="D1718">
        <v>3.0156000000000001</v>
      </c>
      <c r="E1718">
        <v>-0.30830000000000002</v>
      </c>
    </row>
    <row r="1719" spans="1:5" x14ac:dyDescent="0.25">
      <c r="A1719">
        <v>1718</v>
      </c>
      <c r="B1719">
        <v>0.66600000000000004</v>
      </c>
      <c r="C1719">
        <v>1.9459</v>
      </c>
      <c r="D1719">
        <v>2.3698999999999999</v>
      </c>
      <c r="E1719">
        <v>-0.96719999999999995</v>
      </c>
    </row>
    <row r="1720" spans="1:5" x14ac:dyDescent="0.25">
      <c r="A1720">
        <v>1719</v>
      </c>
      <c r="B1720">
        <v>0.63849999999999996</v>
      </c>
      <c r="C1720">
        <v>1.9435</v>
      </c>
      <c r="D1720">
        <v>2.7492999999999999</v>
      </c>
      <c r="E1720">
        <v>-1.1068</v>
      </c>
    </row>
    <row r="1721" spans="1:5" x14ac:dyDescent="0.25">
      <c r="A1721">
        <v>1720</v>
      </c>
      <c r="B1721">
        <v>0.65080000000000005</v>
      </c>
      <c r="C1721">
        <v>1.8404</v>
      </c>
      <c r="D1721">
        <v>2.3435000000000001</v>
      </c>
      <c r="E1721">
        <v>-1.1739999999999999</v>
      </c>
    </row>
    <row r="1722" spans="1:5" x14ac:dyDescent="0.25">
      <c r="A1722">
        <v>1721</v>
      </c>
      <c r="B1722">
        <v>1.0589999999999999</v>
      </c>
      <c r="C1722">
        <v>1.9197</v>
      </c>
      <c r="D1722">
        <v>2.1352000000000002</v>
      </c>
      <c r="E1722">
        <v>-0.7772</v>
      </c>
    </row>
    <row r="1723" spans="1:5" x14ac:dyDescent="0.25">
      <c r="A1723">
        <v>1722</v>
      </c>
      <c r="B1723">
        <v>1.1879</v>
      </c>
      <c r="C1723">
        <v>1.8498000000000001</v>
      </c>
      <c r="D1723">
        <v>1.958</v>
      </c>
      <c r="E1723">
        <v>-0.98219999999999996</v>
      </c>
    </row>
    <row r="1724" spans="1:5" x14ac:dyDescent="0.25">
      <c r="A1724">
        <v>1723</v>
      </c>
      <c r="B1724">
        <v>1.2463</v>
      </c>
      <c r="C1724">
        <v>1.9</v>
      </c>
      <c r="D1724">
        <v>1.8624000000000001</v>
      </c>
      <c r="E1724">
        <v>-0.56340000000000001</v>
      </c>
    </row>
    <row r="1725" spans="1:5" x14ac:dyDescent="0.25">
      <c r="A1725">
        <v>1724</v>
      </c>
      <c r="B1725">
        <v>1.0185999999999999</v>
      </c>
      <c r="C1725">
        <v>1.7562</v>
      </c>
      <c r="D1725">
        <v>1.6468</v>
      </c>
      <c r="E1725">
        <v>-1.1815</v>
      </c>
    </row>
    <row r="1726" spans="1:5" x14ac:dyDescent="0.25">
      <c r="A1726">
        <v>1725</v>
      </c>
      <c r="B1726">
        <v>0.8357</v>
      </c>
      <c r="C1726">
        <v>1.9672000000000001</v>
      </c>
      <c r="D1726">
        <v>1.5933999999999999</v>
      </c>
      <c r="E1726">
        <v>-0.83309999999999995</v>
      </c>
    </row>
    <row r="1727" spans="1:5" x14ac:dyDescent="0.25">
      <c r="A1727">
        <v>1726</v>
      </c>
      <c r="B1727">
        <v>1.6540999999999999</v>
      </c>
      <c r="C1727">
        <v>1.7847</v>
      </c>
      <c r="D1727">
        <v>1.4543999999999999</v>
      </c>
      <c r="E1727">
        <v>-0.72840000000000005</v>
      </c>
    </row>
    <row r="1728" spans="1:5" x14ac:dyDescent="0.25">
      <c r="A1728">
        <v>1727</v>
      </c>
      <c r="B1728">
        <v>1.4315</v>
      </c>
      <c r="C1728">
        <v>1.7547999999999999</v>
      </c>
      <c r="D1728">
        <v>1.244</v>
      </c>
      <c r="E1728">
        <v>-0.96530000000000005</v>
      </c>
    </row>
    <row r="1729" spans="1:5" x14ac:dyDescent="0.25">
      <c r="A1729">
        <v>1728</v>
      </c>
      <c r="B1729">
        <v>1.18</v>
      </c>
      <c r="C1729">
        <v>1.2722</v>
      </c>
      <c r="D1729">
        <v>1.2525999999999999</v>
      </c>
      <c r="E1729">
        <v>-0.83079999999999998</v>
      </c>
    </row>
    <row r="1730" spans="1:5" x14ac:dyDescent="0.25">
      <c r="A1730">
        <v>1729</v>
      </c>
      <c r="B1730">
        <v>1.0034000000000001</v>
      </c>
      <c r="C1730">
        <v>1.0094000000000001</v>
      </c>
      <c r="D1730">
        <v>1.0869</v>
      </c>
      <c r="E1730">
        <v>-0.8367</v>
      </c>
    </row>
    <row r="1731" spans="1:5" x14ac:dyDescent="0.25">
      <c r="A1731">
        <v>1730</v>
      </c>
      <c r="B1731">
        <v>0.86829999999999996</v>
      </c>
      <c r="C1731">
        <v>1.0472999999999999</v>
      </c>
      <c r="D1731">
        <v>1.4751000000000001</v>
      </c>
      <c r="E1731">
        <v>-1.0032000000000001</v>
      </c>
    </row>
    <row r="1732" spans="1:5" x14ac:dyDescent="0.25">
      <c r="A1732">
        <v>1731</v>
      </c>
      <c r="B1732">
        <v>0.91010000000000002</v>
      </c>
      <c r="C1732">
        <v>1.077</v>
      </c>
      <c r="D1732">
        <v>1.1755</v>
      </c>
      <c r="E1732">
        <v>-1.0629999999999999</v>
      </c>
    </row>
    <row r="1733" spans="1:5" x14ac:dyDescent="0.25">
      <c r="A1733">
        <v>1732</v>
      </c>
      <c r="B1733">
        <v>0.98080000000000001</v>
      </c>
      <c r="C1733">
        <v>1.1851</v>
      </c>
      <c r="D1733">
        <v>1.3078000000000001</v>
      </c>
      <c r="E1733">
        <v>-0.84409999999999996</v>
      </c>
    </row>
    <row r="1734" spans="1:5" x14ac:dyDescent="0.25">
      <c r="A1734">
        <v>1733</v>
      </c>
      <c r="B1734">
        <v>1.0002</v>
      </c>
      <c r="C1734">
        <v>1.1158999999999999</v>
      </c>
      <c r="D1734">
        <v>1.1700999999999999</v>
      </c>
      <c r="E1734">
        <v>-0.91190000000000004</v>
      </c>
    </row>
    <row r="1735" spans="1:5" x14ac:dyDescent="0.25">
      <c r="A1735">
        <v>1734</v>
      </c>
      <c r="B1735">
        <v>0.78510000000000002</v>
      </c>
      <c r="C1735">
        <v>1.6105</v>
      </c>
      <c r="D1735">
        <v>1.2418</v>
      </c>
      <c r="E1735">
        <v>-0.76349999999999996</v>
      </c>
    </row>
    <row r="1736" spans="1:5" x14ac:dyDescent="0.25">
      <c r="A1736">
        <v>1735</v>
      </c>
      <c r="B1736">
        <v>1.129</v>
      </c>
      <c r="C1736">
        <v>1.5535000000000001</v>
      </c>
      <c r="D1736">
        <v>1.1851</v>
      </c>
      <c r="E1736">
        <v>-0.94799999999999995</v>
      </c>
    </row>
    <row r="1737" spans="1:5" x14ac:dyDescent="0.25">
      <c r="A1737">
        <v>1736</v>
      </c>
      <c r="B1737">
        <v>0.63370000000000004</v>
      </c>
      <c r="C1737">
        <v>1.46</v>
      </c>
      <c r="D1737">
        <v>1.1819</v>
      </c>
      <c r="E1737">
        <v>-0.65339999999999998</v>
      </c>
    </row>
    <row r="1738" spans="1:5" x14ac:dyDescent="0.25">
      <c r="A1738">
        <v>1737</v>
      </c>
      <c r="B1738">
        <v>0.86419999999999997</v>
      </c>
      <c r="C1738">
        <v>1.3438000000000001</v>
      </c>
      <c r="D1738">
        <v>1.226</v>
      </c>
      <c r="E1738">
        <v>-0.8145</v>
      </c>
    </row>
    <row r="1739" spans="1:5" x14ac:dyDescent="0.25">
      <c r="A1739">
        <v>1738</v>
      </c>
      <c r="B1739">
        <v>1.032</v>
      </c>
      <c r="C1739">
        <v>1.7178</v>
      </c>
      <c r="D1739">
        <v>1.1233</v>
      </c>
      <c r="E1739">
        <v>-0.90990000000000004</v>
      </c>
    </row>
    <row r="1740" spans="1:5" x14ac:dyDescent="0.25">
      <c r="A1740">
        <v>1739</v>
      </c>
      <c r="B1740">
        <v>1.0991</v>
      </c>
      <c r="C1740">
        <v>1.2102999999999999</v>
      </c>
      <c r="D1740">
        <v>1.1278999999999999</v>
      </c>
      <c r="E1740">
        <v>-0.39340000000000003</v>
      </c>
    </row>
    <row r="1741" spans="1:5" x14ac:dyDescent="0.25">
      <c r="A1741">
        <v>1740</v>
      </c>
      <c r="B1741">
        <v>0.96540000000000004</v>
      </c>
      <c r="C1741">
        <v>1.0377000000000001</v>
      </c>
      <c r="D1741">
        <v>1.1453</v>
      </c>
      <c r="E1741">
        <v>-0.84430000000000005</v>
      </c>
    </row>
    <row r="1742" spans="1:5" x14ac:dyDescent="0.25">
      <c r="A1742">
        <v>1741</v>
      </c>
      <c r="B1742">
        <v>0.62749999999999995</v>
      </c>
      <c r="C1742">
        <v>1.139</v>
      </c>
      <c r="D1742">
        <v>0.87819999999999998</v>
      </c>
      <c r="E1742">
        <v>-1.0007999999999999</v>
      </c>
    </row>
    <row r="1743" spans="1:5" x14ac:dyDescent="0.25">
      <c r="A1743">
        <v>1742</v>
      </c>
      <c r="B1743">
        <v>0.43619999999999998</v>
      </c>
      <c r="C1743">
        <v>1.3918999999999999</v>
      </c>
      <c r="D1743">
        <v>1.0491999999999999</v>
      </c>
      <c r="E1743">
        <v>-1.0841000000000001</v>
      </c>
    </row>
    <row r="1744" spans="1:5" x14ac:dyDescent="0.25">
      <c r="A1744">
        <v>1743</v>
      </c>
      <c r="B1744">
        <v>0.49270000000000003</v>
      </c>
      <c r="C1744">
        <v>1.5224</v>
      </c>
      <c r="D1744">
        <v>1.0062</v>
      </c>
      <c r="E1744">
        <v>-0.98580000000000001</v>
      </c>
    </row>
    <row r="1745" spans="1:5" x14ac:dyDescent="0.25">
      <c r="A1745">
        <v>1744</v>
      </c>
      <c r="B1745">
        <v>0.4153</v>
      </c>
      <c r="C1745">
        <v>1.4703999999999999</v>
      </c>
      <c r="D1745">
        <v>1.0851999999999999</v>
      </c>
      <c r="E1745">
        <v>-0.81979999999999997</v>
      </c>
    </row>
    <row r="1746" spans="1:5" x14ac:dyDescent="0.25">
      <c r="A1746">
        <v>1745</v>
      </c>
      <c r="B1746">
        <v>0.65790000000000004</v>
      </c>
      <c r="C1746">
        <v>1.2999000000000001</v>
      </c>
      <c r="D1746">
        <v>1.3204</v>
      </c>
      <c r="E1746">
        <v>-1.1545000000000001</v>
      </c>
    </row>
    <row r="1747" spans="1:5" x14ac:dyDescent="0.25">
      <c r="A1747">
        <v>1746</v>
      </c>
      <c r="B1747">
        <v>0.57030000000000003</v>
      </c>
      <c r="C1747">
        <v>0.91149999999999998</v>
      </c>
      <c r="D1747">
        <v>1.1032999999999999</v>
      </c>
      <c r="E1747">
        <v>-0.95430000000000004</v>
      </c>
    </row>
    <row r="1748" spans="1:5" x14ac:dyDescent="0.25">
      <c r="A1748">
        <v>1747</v>
      </c>
      <c r="B1748">
        <v>0.61709999999999998</v>
      </c>
      <c r="C1748">
        <v>1.6612</v>
      </c>
      <c r="D1748">
        <v>0.88819999999999999</v>
      </c>
      <c r="E1748">
        <v>-1.1022000000000001</v>
      </c>
    </row>
    <row r="1749" spans="1:5" x14ac:dyDescent="0.25">
      <c r="A1749">
        <v>1748</v>
      </c>
      <c r="B1749">
        <v>0.49840000000000001</v>
      </c>
      <c r="C1749">
        <v>1.0996999999999999</v>
      </c>
      <c r="D1749">
        <v>0.79110000000000003</v>
      </c>
      <c r="E1749">
        <v>-1.0287999999999999</v>
      </c>
    </row>
    <row r="1750" spans="1:5" x14ac:dyDescent="0.25">
      <c r="A1750">
        <v>1749</v>
      </c>
      <c r="B1750">
        <v>0.7016</v>
      </c>
      <c r="C1750">
        <v>1.3169999999999999</v>
      </c>
      <c r="D1750">
        <v>0.90610000000000002</v>
      </c>
      <c r="E1750">
        <v>-1.0637000000000001</v>
      </c>
    </row>
    <row r="1751" spans="1:5" x14ac:dyDescent="0.25">
      <c r="A1751">
        <v>1750</v>
      </c>
      <c r="B1751">
        <v>0.72519999999999996</v>
      </c>
      <c r="C1751">
        <v>1.1540999999999999</v>
      </c>
      <c r="D1751">
        <v>1.038</v>
      </c>
      <c r="E1751">
        <v>-1.1157999999999999</v>
      </c>
    </row>
    <row r="1752" spans="1:5" x14ac:dyDescent="0.25">
      <c r="A1752">
        <v>1751</v>
      </c>
      <c r="B1752">
        <v>0.64649999999999996</v>
      </c>
      <c r="C1752">
        <v>0.91979999999999995</v>
      </c>
      <c r="D1752">
        <v>1.0074000000000001</v>
      </c>
      <c r="E1752">
        <v>-0.876</v>
      </c>
    </row>
    <row r="1753" spans="1:5" x14ac:dyDescent="0.25">
      <c r="A1753">
        <v>1752</v>
      </c>
      <c r="B1753">
        <v>0.99080000000000001</v>
      </c>
      <c r="C1753">
        <v>1.1946000000000001</v>
      </c>
      <c r="D1753">
        <v>0.84989999999999999</v>
      </c>
      <c r="E1753">
        <v>-1.0873999999999999</v>
      </c>
    </row>
    <row r="1754" spans="1:5" x14ac:dyDescent="0.25">
      <c r="A1754">
        <v>1753</v>
      </c>
      <c r="B1754">
        <v>0.78669999999999995</v>
      </c>
      <c r="C1754">
        <v>1.7705</v>
      </c>
      <c r="D1754">
        <v>0.96350000000000002</v>
      </c>
      <c r="E1754">
        <v>-0.84189999999999998</v>
      </c>
    </row>
    <row r="1755" spans="1:5" x14ac:dyDescent="0.25">
      <c r="A1755">
        <v>1754</v>
      </c>
      <c r="B1755">
        <v>0.81610000000000005</v>
      </c>
      <c r="C1755">
        <v>2.0623999999999998</v>
      </c>
      <c r="D1755">
        <v>0.874</v>
      </c>
      <c r="E1755">
        <v>-0.82740000000000002</v>
      </c>
    </row>
    <row r="1756" spans="1:5" x14ac:dyDescent="0.25">
      <c r="A1756">
        <v>1755</v>
      </c>
      <c r="B1756">
        <v>0.83899999999999997</v>
      </c>
      <c r="C1756">
        <v>2.3780000000000001</v>
      </c>
      <c r="D1756">
        <v>0.9234</v>
      </c>
      <c r="E1756">
        <v>-0.92989999999999995</v>
      </c>
    </row>
    <row r="1757" spans="1:5" x14ac:dyDescent="0.25">
      <c r="A1757">
        <v>1756</v>
      </c>
      <c r="B1757">
        <v>0.78080000000000005</v>
      </c>
      <c r="C1757">
        <v>1.8824000000000001</v>
      </c>
      <c r="D1757">
        <v>0.93120000000000003</v>
      </c>
      <c r="E1757">
        <v>-0.95250000000000001</v>
      </c>
    </row>
    <row r="1758" spans="1:5" x14ac:dyDescent="0.25">
      <c r="A1758">
        <v>1757</v>
      </c>
      <c r="B1758">
        <v>0.78949999999999998</v>
      </c>
      <c r="C1758">
        <v>2.3715999999999999</v>
      </c>
      <c r="D1758">
        <v>0.90329999999999999</v>
      </c>
      <c r="E1758">
        <v>-0.96240000000000003</v>
      </c>
    </row>
    <row r="1759" spans="1:5" x14ac:dyDescent="0.25">
      <c r="A1759">
        <v>1758</v>
      </c>
      <c r="B1759">
        <v>0.55940000000000001</v>
      </c>
      <c r="C1759">
        <v>1.8718999999999999</v>
      </c>
      <c r="D1759">
        <v>1.0911</v>
      </c>
      <c r="E1759">
        <v>-1.0221</v>
      </c>
    </row>
    <row r="1760" spans="1:5" x14ac:dyDescent="0.25">
      <c r="A1760">
        <v>1759</v>
      </c>
      <c r="B1760">
        <v>0.48409999999999997</v>
      </c>
      <c r="C1760">
        <v>1.6869000000000001</v>
      </c>
      <c r="D1760">
        <v>0.83440000000000003</v>
      </c>
      <c r="E1760">
        <v>-1.1660999999999999</v>
      </c>
    </row>
    <row r="1761" spans="1:5" x14ac:dyDescent="0.25">
      <c r="A1761">
        <v>1760</v>
      </c>
      <c r="B1761">
        <v>0.54720000000000002</v>
      </c>
      <c r="C1761">
        <v>1.2248000000000001</v>
      </c>
      <c r="D1761">
        <v>0.78749999999999998</v>
      </c>
      <c r="E1761">
        <v>-0.9103</v>
      </c>
    </row>
    <row r="1762" spans="1:5" x14ac:dyDescent="0.25">
      <c r="A1762">
        <v>1761</v>
      </c>
      <c r="B1762">
        <v>0.90890000000000004</v>
      </c>
      <c r="C1762">
        <v>1.5365</v>
      </c>
      <c r="D1762">
        <v>0.97899999999999998</v>
      </c>
      <c r="E1762">
        <v>-1.0976999999999999</v>
      </c>
    </row>
    <row r="1763" spans="1:5" x14ac:dyDescent="0.25">
      <c r="A1763">
        <v>1762</v>
      </c>
      <c r="B1763">
        <v>0.49819999999999998</v>
      </c>
      <c r="C1763">
        <v>0.72309999999999997</v>
      </c>
      <c r="D1763">
        <v>0.7218</v>
      </c>
      <c r="E1763">
        <v>-0.9234</v>
      </c>
    </row>
    <row r="1764" spans="1:5" x14ac:dyDescent="0.25">
      <c r="A1764">
        <v>1763</v>
      </c>
      <c r="B1764">
        <v>0.20549999999999999</v>
      </c>
      <c r="C1764">
        <v>0.93220000000000003</v>
      </c>
      <c r="D1764">
        <v>0.78959999999999997</v>
      </c>
      <c r="E1764">
        <v>-0.67910000000000004</v>
      </c>
    </row>
    <row r="1765" spans="1:5" x14ac:dyDescent="0.25">
      <c r="A1765">
        <v>1764</v>
      </c>
      <c r="B1765">
        <v>0.1709</v>
      </c>
      <c r="C1765">
        <v>0.85199999999999998</v>
      </c>
      <c r="D1765">
        <v>0.97130000000000005</v>
      </c>
      <c r="E1765">
        <v>-0.77129999999999999</v>
      </c>
    </row>
    <row r="1766" spans="1:5" x14ac:dyDescent="0.25">
      <c r="A1766">
        <v>1765</v>
      </c>
      <c r="B1766">
        <v>0.72889999999999999</v>
      </c>
      <c r="C1766">
        <v>1.1517999999999999</v>
      </c>
      <c r="D1766">
        <v>0.84060000000000001</v>
      </c>
      <c r="E1766">
        <v>-0.67530000000000001</v>
      </c>
    </row>
    <row r="1767" spans="1:5" x14ac:dyDescent="0.25">
      <c r="A1767">
        <v>1766</v>
      </c>
      <c r="B1767">
        <v>0.56889999999999996</v>
      </c>
      <c r="C1767">
        <v>1.7059</v>
      </c>
      <c r="D1767">
        <v>0.7964</v>
      </c>
      <c r="E1767">
        <v>-0.7208</v>
      </c>
    </row>
    <row r="1768" spans="1:5" x14ac:dyDescent="0.25">
      <c r="A1768">
        <v>1767</v>
      </c>
      <c r="B1768">
        <v>0.35920000000000002</v>
      </c>
      <c r="C1768">
        <v>1.1688000000000001</v>
      </c>
      <c r="D1768">
        <v>0.78259999999999996</v>
      </c>
      <c r="E1768">
        <v>-0.23269999999999999</v>
      </c>
    </row>
    <row r="1769" spans="1:5" x14ac:dyDescent="0.25">
      <c r="A1769">
        <v>1768</v>
      </c>
      <c r="B1769">
        <v>0.74719999999999998</v>
      </c>
      <c r="C1769">
        <v>1.0872999999999999</v>
      </c>
      <c r="D1769">
        <v>0.89939999999999998</v>
      </c>
      <c r="E1769">
        <v>-0.60550000000000004</v>
      </c>
    </row>
    <row r="1770" spans="1:5" x14ac:dyDescent="0.25">
      <c r="A1770">
        <v>1769</v>
      </c>
      <c r="B1770">
        <v>0.66649999999999998</v>
      </c>
      <c r="C1770">
        <v>0.87590000000000001</v>
      </c>
      <c r="D1770">
        <v>0.64690000000000003</v>
      </c>
      <c r="E1770">
        <v>-0.88519999999999999</v>
      </c>
    </row>
    <row r="1771" spans="1:5" x14ac:dyDescent="0.25">
      <c r="A1771">
        <v>1770</v>
      </c>
      <c r="B1771">
        <v>0.80279999999999996</v>
      </c>
      <c r="C1771">
        <v>0.6825</v>
      </c>
      <c r="D1771">
        <v>0.56669999999999998</v>
      </c>
      <c r="E1771">
        <v>-0.75</v>
      </c>
    </row>
    <row r="1772" spans="1:5" x14ac:dyDescent="0.25">
      <c r="A1772">
        <v>1771</v>
      </c>
      <c r="B1772">
        <v>0.70409999999999995</v>
      </c>
      <c r="C1772">
        <v>1.0963000000000001</v>
      </c>
      <c r="D1772">
        <v>0.50390000000000001</v>
      </c>
      <c r="E1772">
        <v>-0.83489999999999998</v>
      </c>
    </row>
    <row r="1773" spans="1:5" x14ac:dyDescent="0.25">
      <c r="A1773">
        <v>1772</v>
      </c>
      <c r="B1773">
        <v>0.30209999999999998</v>
      </c>
      <c r="C1773">
        <v>0.94340000000000002</v>
      </c>
      <c r="D1773">
        <v>0.39910000000000001</v>
      </c>
      <c r="E1773">
        <v>-0.95899999999999996</v>
      </c>
    </row>
    <row r="1774" spans="1:5" x14ac:dyDescent="0.25">
      <c r="A1774">
        <v>1773</v>
      </c>
      <c r="B1774">
        <v>2.1100000000000001E-2</v>
      </c>
      <c r="C1774">
        <v>0.3226</v>
      </c>
      <c r="D1774">
        <v>0.28260000000000002</v>
      </c>
      <c r="E1774">
        <v>-0.43709999999999999</v>
      </c>
    </row>
    <row r="1775" spans="1:5" x14ac:dyDescent="0.25">
      <c r="A1775">
        <v>1774</v>
      </c>
      <c r="B1775">
        <v>0.47810000000000002</v>
      </c>
      <c r="C1775">
        <v>0.78939999999999999</v>
      </c>
      <c r="D1775">
        <v>0.1452</v>
      </c>
      <c r="E1775">
        <v>-1.0105</v>
      </c>
    </row>
    <row r="1776" spans="1:5" x14ac:dyDescent="0.25">
      <c r="A1776">
        <v>1775</v>
      </c>
      <c r="B1776">
        <v>0.47889999999999999</v>
      </c>
      <c r="C1776">
        <v>1.0496000000000001</v>
      </c>
      <c r="D1776">
        <v>7.7100000000000002E-2</v>
      </c>
      <c r="E1776">
        <v>-0.70379999999999998</v>
      </c>
    </row>
    <row r="1777" spans="1:5" x14ac:dyDescent="0.25">
      <c r="A1777">
        <v>1776</v>
      </c>
      <c r="B1777">
        <v>0.48270000000000002</v>
      </c>
      <c r="C1777">
        <v>1.1062000000000001</v>
      </c>
      <c r="D1777">
        <v>6.3500000000000001E-2</v>
      </c>
      <c r="E1777">
        <v>-0.31369999999999998</v>
      </c>
    </row>
    <row r="1778" spans="1:5" x14ac:dyDescent="0.25">
      <c r="A1778">
        <v>1777</v>
      </c>
      <c r="B1778">
        <v>7.6999999999999999E-2</v>
      </c>
      <c r="C1778">
        <v>0.84840000000000004</v>
      </c>
      <c r="D1778">
        <v>0.31540000000000001</v>
      </c>
      <c r="E1778">
        <v>-0.71160000000000001</v>
      </c>
    </row>
    <row r="1779" spans="1:5" x14ac:dyDescent="0.25">
      <c r="A1779">
        <v>1778</v>
      </c>
      <c r="B1779">
        <v>0.4798</v>
      </c>
      <c r="C1779">
        <v>0.93140000000000001</v>
      </c>
      <c r="D1779">
        <v>0.18859999999999999</v>
      </c>
      <c r="E1779">
        <v>-0.90949999999999998</v>
      </c>
    </row>
    <row r="1780" spans="1:5" x14ac:dyDescent="0.25">
      <c r="A1780">
        <v>1779</v>
      </c>
      <c r="B1780">
        <v>0.69969999999999999</v>
      </c>
      <c r="C1780">
        <v>1.2949999999999999</v>
      </c>
      <c r="D1780">
        <v>0.25390000000000001</v>
      </c>
      <c r="E1780">
        <v>-0.82430000000000003</v>
      </c>
    </row>
    <row r="1781" spans="1:5" x14ac:dyDescent="0.25">
      <c r="A1781">
        <v>1780</v>
      </c>
      <c r="B1781">
        <v>1.0099</v>
      </c>
      <c r="C1781">
        <v>1.3479000000000001</v>
      </c>
      <c r="D1781">
        <v>0.2949</v>
      </c>
      <c r="E1781">
        <v>-0.71789999999999998</v>
      </c>
    </row>
    <row r="1782" spans="1:5" x14ac:dyDescent="0.25">
      <c r="A1782">
        <v>1781</v>
      </c>
      <c r="B1782">
        <v>0.60040000000000004</v>
      </c>
      <c r="C1782">
        <v>1.5948</v>
      </c>
      <c r="D1782">
        <v>0.4365</v>
      </c>
      <c r="E1782">
        <v>-0.81230000000000002</v>
      </c>
    </row>
    <row r="1783" spans="1:5" x14ac:dyDescent="0.25">
      <c r="A1783">
        <v>1782</v>
      </c>
      <c r="B1783">
        <v>0.93489999999999995</v>
      </c>
      <c r="C1783">
        <v>1.2324999999999999</v>
      </c>
      <c r="D1783">
        <v>0.38390000000000002</v>
      </c>
      <c r="E1783">
        <v>-0.34660000000000002</v>
      </c>
    </row>
    <row r="1784" spans="1:5" x14ac:dyDescent="0.25">
      <c r="A1784">
        <v>1783</v>
      </c>
      <c r="B1784">
        <v>0.90229999999999999</v>
      </c>
      <c r="C1784">
        <v>1.5291999999999999</v>
      </c>
      <c r="D1784">
        <v>0.67130000000000001</v>
      </c>
      <c r="E1784">
        <v>-0.56659999999999999</v>
      </c>
    </row>
    <row r="1785" spans="1:5" x14ac:dyDescent="0.25">
      <c r="A1785">
        <v>1784</v>
      </c>
      <c r="B1785">
        <v>0.75819999999999999</v>
      </c>
      <c r="C1785">
        <v>1.0972999999999999</v>
      </c>
      <c r="D1785">
        <v>0.37759999999999999</v>
      </c>
      <c r="E1785">
        <v>-0.74070000000000003</v>
      </c>
    </row>
    <row r="1786" spans="1:5" x14ac:dyDescent="0.25">
      <c r="A1786">
        <v>1785</v>
      </c>
      <c r="B1786">
        <v>1.1356999999999999</v>
      </c>
      <c r="C1786">
        <v>1.0376000000000001</v>
      </c>
      <c r="D1786">
        <v>0.40760000000000002</v>
      </c>
      <c r="E1786">
        <v>-0.71309999999999996</v>
      </c>
    </row>
    <row r="1787" spans="1:5" x14ac:dyDescent="0.25">
      <c r="A1787">
        <v>1786</v>
      </c>
      <c r="B1787">
        <v>0.87319999999999998</v>
      </c>
      <c r="C1787">
        <v>1.2413000000000001</v>
      </c>
      <c r="D1787">
        <v>0.43769999999999998</v>
      </c>
      <c r="E1787">
        <v>-0.88270000000000004</v>
      </c>
    </row>
    <row r="1788" spans="1:5" x14ac:dyDescent="0.25">
      <c r="A1788">
        <v>1787</v>
      </c>
      <c r="B1788">
        <v>0.94020000000000004</v>
      </c>
      <c r="C1788">
        <v>1.4033</v>
      </c>
      <c r="D1788">
        <v>0.48870000000000002</v>
      </c>
      <c r="E1788">
        <v>-0.1474</v>
      </c>
    </row>
    <row r="1789" spans="1:5" x14ac:dyDescent="0.25">
      <c r="A1789">
        <v>1788</v>
      </c>
      <c r="B1789">
        <v>0.84830000000000005</v>
      </c>
      <c r="C1789">
        <v>1.5313000000000001</v>
      </c>
      <c r="D1789">
        <v>0.51759999999999995</v>
      </c>
      <c r="E1789">
        <v>-0.90139999999999998</v>
      </c>
    </row>
    <row r="1790" spans="1:5" x14ac:dyDescent="0.25">
      <c r="A1790">
        <v>1789</v>
      </c>
      <c r="B1790">
        <v>0.6603</v>
      </c>
      <c r="C1790">
        <v>2.1187999999999998</v>
      </c>
      <c r="D1790">
        <v>0.64659999999999995</v>
      </c>
      <c r="E1790">
        <v>-0.71389999999999998</v>
      </c>
    </row>
    <row r="1791" spans="1:5" x14ac:dyDescent="0.25">
      <c r="A1791">
        <v>1790</v>
      </c>
      <c r="B1791">
        <v>0.79990000000000006</v>
      </c>
      <c r="C1791">
        <v>1.5919000000000001</v>
      </c>
      <c r="D1791">
        <v>0.5806</v>
      </c>
      <c r="E1791">
        <v>-0.50960000000000005</v>
      </c>
    </row>
    <row r="1792" spans="1:5" x14ac:dyDescent="0.25">
      <c r="A1792">
        <v>1791</v>
      </c>
      <c r="B1792">
        <v>0.78320000000000001</v>
      </c>
      <c r="C1792">
        <v>1.6867000000000001</v>
      </c>
      <c r="D1792">
        <v>0.72760000000000002</v>
      </c>
      <c r="E1792">
        <v>-1.002</v>
      </c>
    </row>
    <row r="1793" spans="1:5" x14ac:dyDescent="0.25">
      <c r="A1793">
        <v>1792</v>
      </c>
      <c r="B1793">
        <v>1.6907000000000001</v>
      </c>
      <c r="C1793">
        <v>1.4559</v>
      </c>
      <c r="D1793">
        <v>0.56479999999999997</v>
      </c>
      <c r="E1793">
        <v>-0.78649999999999998</v>
      </c>
    </row>
    <row r="1794" spans="1:5" x14ac:dyDescent="0.25">
      <c r="A1794">
        <v>1793</v>
      </c>
      <c r="B1794">
        <v>1.2161999999999999</v>
      </c>
      <c r="C1794">
        <v>1.4373</v>
      </c>
      <c r="D1794">
        <v>0.62880000000000003</v>
      </c>
      <c r="E1794">
        <v>-0.86970000000000003</v>
      </c>
    </row>
    <row r="1795" spans="1:5" x14ac:dyDescent="0.25">
      <c r="A1795">
        <v>1794</v>
      </c>
      <c r="B1795">
        <v>0.98480000000000001</v>
      </c>
      <c r="C1795">
        <v>1.3721000000000001</v>
      </c>
      <c r="D1795">
        <v>0.51439999999999997</v>
      </c>
      <c r="E1795">
        <v>-0.82220000000000004</v>
      </c>
    </row>
    <row r="1796" spans="1:5" x14ac:dyDescent="0.25">
      <c r="A1796">
        <v>1795</v>
      </c>
      <c r="B1796">
        <v>1.1572</v>
      </c>
      <c r="C1796">
        <v>1.2323</v>
      </c>
      <c r="D1796">
        <v>0.51070000000000004</v>
      </c>
      <c r="E1796">
        <v>-0.94399999999999995</v>
      </c>
    </row>
    <row r="1797" spans="1:5" x14ac:dyDescent="0.25">
      <c r="A1797">
        <v>1796</v>
      </c>
      <c r="B1797">
        <v>1.1962999999999999</v>
      </c>
      <c r="C1797">
        <v>1.9265000000000001</v>
      </c>
      <c r="D1797">
        <v>0.4975</v>
      </c>
      <c r="E1797">
        <v>-0.93730000000000002</v>
      </c>
    </row>
    <row r="1798" spans="1:5" x14ac:dyDescent="0.25">
      <c r="A1798">
        <v>1797</v>
      </c>
      <c r="B1798">
        <v>1.2471000000000001</v>
      </c>
      <c r="C1798">
        <v>1.1404000000000001</v>
      </c>
      <c r="D1798">
        <v>0.42709999999999998</v>
      </c>
      <c r="E1798">
        <v>-1.0107999999999999</v>
      </c>
    </row>
    <row r="1799" spans="1:5" x14ac:dyDescent="0.25">
      <c r="A1799">
        <v>1798</v>
      </c>
      <c r="B1799">
        <v>1.1517999999999999</v>
      </c>
      <c r="C1799">
        <v>1.3413999999999999</v>
      </c>
      <c r="D1799">
        <v>0.39610000000000001</v>
      </c>
      <c r="E1799">
        <v>-0.58079999999999998</v>
      </c>
    </row>
    <row r="1800" spans="1:5" x14ac:dyDescent="0.25">
      <c r="A1800">
        <v>1799</v>
      </c>
      <c r="B1800">
        <v>1.171</v>
      </c>
      <c r="C1800">
        <v>1.6352</v>
      </c>
      <c r="D1800">
        <v>0.25119999999999998</v>
      </c>
      <c r="E1800">
        <v>-1.016</v>
      </c>
    </row>
    <row r="1801" spans="1:5" x14ac:dyDescent="0.25">
      <c r="A1801">
        <v>1800</v>
      </c>
      <c r="B1801">
        <v>0.76160000000000005</v>
      </c>
      <c r="C1801">
        <v>1.2258</v>
      </c>
      <c r="D1801">
        <v>0.23780000000000001</v>
      </c>
      <c r="E1801">
        <v>-1.1534</v>
      </c>
    </row>
    <row r="1802" spans="1:5" x14ac:dyDescent="0.25">
      <c r="A1802">
        <v>1801</v>
      </c>
      <c r="B1802">
        <v>0.58069999999999999</v>
      </c>
      <c r="C1802">
        <v>1.1432</v>
      </c>
      <c r="D1802">
        <v>3.3799999999999997E-2</v>
      </c>
      <c r="E1802">
        <v>-1.0807</v>
      </c>
    </row>
    <row r="1803" spans="1:5" x14ac:dyDescent="0.25">
      <c r="A1803">
        <v>1802</v>
      </c>
      <c r="B1803">
        <v>1.1373</v>
      </c>
      <c r="C1803">
        <v>0.65510000000000002</v>
      </c>
      <c r="D1803">
        <v>-5.5599999999999997E-2</v>
      </c>
      <c r="E1803">
        <v>-1.1052999999999999</v>
      </c>
    </row>
    <row r="1804" spans="1:5" x14ac:dyDescent="0.25">
      <c r="A1804">
        <v>1803</v>
      </c>
      <c r="B1804">
        <v>0.74270000000000003</v>
      </c>
      <c r="C1804">
        <v>0.94030000000000002</v>
      </c>
      <c r="D1804">
        <v>-0.21060000000000001</v>
      </c>
      <c r="E1804">
        <v>-1.0448</v>
      </c>
    </row>
    <row r="1805" spans="1:5" x14ac:dyDescent="0.25">
      <c r="A1805">
        <v>1804</v>
      </c>
      <c r="B1805">
        <v>0.75700000000000001</v>
      </c>
      <c r="C1805">
        <v>0.84889999999999999</v>
      </c>
      <c r="D1805">
        <v>-0.34439999999999998</v>
      </c>
      <c r="E1805">
        <v>-0.73899999999999999</v>
      </c>
    </row>
    <row r="1806" spans="1:5" x14ac:dyDescent="0.25">
      <c r="A1806">
        <v>1805</v>
      </c>
      <c r="B1806">
        <v>0.60980000000000001</v>
      </c>
      <c r="C1806">
        <v>0.89459999999999995</v>
      </c>
      <c r="D1806">
        <v>-0.17519999999999999</v>
      </c>
      <c r="E1806">
        <v>-0.54410000000000003</v>
      </c>
    </row>
    <row r="1807" spans="1:5" x14ac:dyDescent="0.25">
      <c r="A1807">
        <v>1806</v>
      </c>
      <c r="B1807">
        <v>0.13969999999999999</v>
      </c>
      <c r="C1807">
        <v>0.6169</v>
      </c>
      <c r="D1807">
        <v>-0.40110000000000001</v>
      </c>
      <c r="E1807">
        <v>-0.9113</v>
      </c>
    </row>
    <row r="1808" spans="1:5" x14ac:dyDescent="0.25">
      <c r="A1808">
        <v>1807</v>
      </c>
      <c r="B1808">
        <v>0.26860000000000001</v>
      </c>
      <c r="C1808">
        <v>1.1352</v>
      </c>
      <c r="D1808">
        <v>-0.3039</v>
      </c>
      <c r="E1808">
        <v>-1.1395</v>
      </c>
    </row>
    <row r="1809" spans="1:5" x14ac:dyDescent="0.25">
      <c r="A1809">
        <v>1808</v>
      </c>
      <c r="B1809">
        <v>0.70930000000000004</v>
      </c>
      <c r="C1809">
        <v>1.0805</v>
      </c>
      <c r="D1809">
        <v>-0.1077</v>
      </c>
      <c r="E1809">
        <v>-0.95630000000000004</v>
      </c>
    </row>
    <row r="1810" spans="1:5" x14ac:dyDescent="0.25">
      <c r="A1810">
        <v>1809</v>
      </c>
      <c r="B1810">
        <v>0.92269999999999996</v>
      </c>
      <c r="C1810">
        <v>1.1871</v>
      </c>
      <c r="D1810">
        <v>7.51E-2</v>
      </c>
      <c r="E1810">
        <v>-1.0832999999999999</v>
      </c>
    </row>
    <row r="1811" spans="1:5" x14ac:dyDescent="0.25">
      <c r="A1811">
        <v>1810</v>
      </c>
      <c r="B1811">
        <v>0.62739999999999996</v>
      </c>
      <c r="C1811">
        <v>1.2039</v>
      </c>
      <c r="D1811">
        <v>0.37919999999999998</v>
      </c>
      <c r="E1811">
        <v>-1.0639000000000001</v>
      </c>
    </row>
    <row r="1812" spans="1:5" x14ac:dyDescent="0.25">
      <c r="A1812">
        <v>1811</v>
      </c>
      <c r="B1812">
        <v>1.0004999999999999</v>
      </c>
      <c r="C1812">
        <v>1.3569</v>
      </c>
      <c r="D1812">
        <v>0.4975</v>
      </c>
      <c r="E1812">
        <v>-1.0144</v>
      </c>
    </row>
    <row r="1813" spans="1:5" x14ac:dyDescent="0.25">
      <c r="A1813">
        <v>1812</v>
      </c>
      <c r="B1813">
        <v>0.77880000000000005</v>
      </c>
      <c r="C1813">
        <v>1.3802000000000001</v>
      </c>
      <c r="D1813">
        <v>0.71899999999999997</v>
      </c>
      <c r="E1813">
        <v>-0.59730000000000005</v>
      </c>
    </row>
    <row r="1814" spans="1:5" x14ac:dyDescent="0.25">
      <c r="A1814">
        <v>1813</v>
      </c>
      <c r="B1814">
        <v>0.65029999999999999</v>
      </c>
      <c r="C1814">
        <v>1.6902999999999999</v>
      </c>
      <c r="D1814">
        <v>0.69540000000000002</v>
      </c>
      <c r="E1814">
        <v>-0.62450000000000006</v>
      </c>
    </row>
    <row r="1815" spans="1:5" x14ac:dyDescent="0.25">
      <c r="A1815">
        <v>1814</v>
      </c>
      <c r="B1815">
        <v>0.55010000000000003</v>
      </c>
      <c r="C1815">
        <v>1.4215</v>
      </c>
      <c r="D1815">
        <v>0.80369999999999997</v>
      </c>
      <c r="E1815">
        <v>-1.0654999999999999</v>
      </c>
    </row>
    <row r="1816" spans="1:5" x14ac:dyDescent="0.25">
      <c r="A1816">
        <v>1815</v>
      </c>
      <c r="B1816">
        <v>0.73599999999999999</v>
      </c>
      <c r="C1816">
        <v>1.2768999999999999</v>
      </c>
      <c r="D1816">
        <v>0.76160000000000005</v>
      </c>
      <c r="E1816">
        <v>-0.68940000000000001</v>
      </c>
    </row>
    <row r="1817" spans="1:5" x14ac:dyDescent="0.25">
      <c r="A1817">
        <v>1816</v>
      </c>
      <c r="B1817">
        <v>0.4592</v>
      </c>
      <c r="C1817">
        <v>1.2885</v>
      </c>
      <c r="D1817">
        <v>0.80159999999999998</v>
      </c>
      <c r="E1817">
        <v>-0.85460000000000003</v>
      </c>
    </row>
    <row r="1818" spans="1:5" x14ac:dyDescent="0.25">
      <c r="A1818">
        <v>1817</v>
      </c>
      <c r="B1818">
        <v>0.87670000000000003</v>
      </c>
      <c r="C1818">
        <v>1.5555000000000001</v>
      </c>
      <c r="D1818">
        <v>0.69389999999999996</v>
      </c>
      <c r="E1818">
        <v>-0.85199999999999998</v>
      </c>
    </row>
    <row r="1819" spans="1:5" x14ac:dyDescent="0.25">
      <c r="A1819">
        <v>1818</v>
      </c>
      <c r="B1819">
        <v>0.95230000000000004</v>
      </c>
      <c r="C1819">
        <v>1.472</v>
      </c>
      <c r="D1819">
        <v>0.65839999999999999</v>
      </c>
      <c r="E1819">
        <v>-0.46920000000000001</v>
      </c>
    </row>
    <row r="1820" spans="1:5" x14ac:dyDescent="0.25">
      <c r="A1820">
        <v>1819</v>
      </c>
      <c r="B1820">
        <v>0.75870000000000004</v>
      </c>
      <c r="C1820">
        <v>1.3264</v>
      </c>
      <c r="D1820">
        <v>0.54059999999999997</v>
      </c>
      <c r="E1820">
        <v>-0.61699999999999999</v>
      </c>
    </row>
    <row r="1821" spans="1:5" x14ac:dyDescent="0.25">
      <c r="A1821">
        <v>1820</v>
      </c>
      <c r="B1821">
        <v>0.9163</v>
      </c>
      <c r="C1821">
        <v>1.0531999999999999</v>
      </c>
      <c r="D1821">
        <v>0.49909999999999999</v>
      </c>
      <c r="E1821">
        <v>-0.29449999999999998</v>
      </c>
    </row>
    <row r="1822" spans="1:5" x14ac:dyDescent="0.25">
      <c r="A1822">
        <v>1821</v>
      </c>
      <c r="B1822">
        <v>0.48280000000000001</v>
      </c>
      <c r="C1822">
        <v>1.4131</v>
      </c>
      <c r="D1822">
        <v>0.42320000000000002</v>
      </c>
      <c r="E1822">
        <v>-0.30549999999999999</v>
      </c>
    </row>
    <row r="1823" spans="1:5" x14ac:dyDescent="0.25">
      <c r="A1823">
        <v>1822</v>
      </c>
      <c r="B1823">
        <v>0.88649999999999995</v>
      </c>
      <c r="C1823">
        <v>1.2401</v>
      </c>
      <c r="D1823">
        <v>0.40510000000000002</v>
      </c>
      <c r="E1823">
        <v>-0.46689999999999998</v>
      </c>
    </row>
    <row r="1824" spans="1:5" x14ac:dyDescent="0.25">
      <c r="A1824">
        <v>1823</v>
      </c>
      <c r="B1824">
        <v>0.93069999999999997</v>
      </c>
      <c r="C1824">
        <v>0.93569999999999998</v>
      </c>
      <c r="D1824">
        <v>0.43669999999999998</v>
      </c>
      <c r="E1824">
        <v>-0.99219999999999997</v>
      </c>
    </row>
    <row r="1825" spans="1:5" x14ac:dyDescent="0.25">
      <c r="A1825">
        <v>1824</v>
      </c>
      <c r="B1825">
        <v>0.85750000000000004</v>
      </c>
      <c r="C1825">
        <v>0.83509999999999995</v>
      </c>
      <c r="D1825">
        <v>0.37880000000000003</v>
      </c>
      <c r="E1825">
        <v>-1.1093999999999999</v>
      </c>
    </row>
    <row r="1826" spans="1:5" x14ac:dyDescent="0.25">
      <c r="A1826">
        <v>1825</v>
      </c>
      <c r="B1826">
        <v>0.34189999999999998</v>
      </c>
      <c r="C1826">
        <v>0.68459999999999999</v>
      </c>
      <c r="D1826">
        <v>0.35389999999999999</v>
      </c>
      <c r="E1826">
        <v>-1.0907</v>
      </c>
    </row>
    <row r="1827" spans="1:5" x14ac:dyDescent="0.25">
      <c r="A1827">
        <v>1826</v>
      </c>
      <c r="B1827">
        <v>0.41639999999999999</v>
      </c>
      <c r="C1827">
        <v>0.7974</v>
      </c>
      <c r="D1827">
        <v>0.1958</v>
      </c>
      <c r="E1827">
        <v>-0.83150000000000002</v>
      </c>
    </row>
    <row r="1828" spans="1:5" x14ac:dyDescent="0.25">
      <c r="A1828">
        <v>1827</v>
      </c>
      <c r="B1828">
        <v>0.81159999999999999</v>
      </c>
      <c r="C1828">
        <v>0.80110000000000003</v>
      </c>
      <c r="D1828">
        <v>5.8200000000000002E-2</v>
      </c>
      <c r="E1828">
        <v>-0.51</v>
      </c>
    </row>
    <row r="1829" spans="1:5" x14ac:dyDescent="0.25">
      <c r="A1829">
        <v>1828</v>
      </c>
      <c r="B1829">
        <v>0.88660000000000005</v>
      </c>
      <c r="C1829">
        <v>0.76770000000000005</v>
      </c>
      <c r="D1829">
        <v>-5.6599999999999998E-2</v>
      </c>
      <c r="E1829">
        <v>-0.84150000000000003</v>
      </c>
    </row>
    <row r="1830" spans="1:5" x14ac:dyDescent="0.25">
      <c r="A1830">
        <v>1829</v>
      </c>
      <c r="B1830">
        <v>0.41810000000000003</v>
      </c>
      <c r="C1830">
        <v>0.51380000000000003</v>
      </c>
      <c r="D1830">
        <v>-2.5499999999999998E-2</v>
      </c>
      <c r="E1830">
        <v>-0.38619999999999999</v>
      </c>
    </row>
    <row r="1831" spans="1:5" x14ac:dyDescent="0.25">
      <c r="A1831">
        <v>1830</v>
      </c>
      <c r="B1831">
        <v>0.40160000000000001</v>
      </c>
      <c r="C1831">
        <v>9.8900000000000002E-2</v>
      </c>
      <c r="D1831">
        <v>-0.3448</v>
      </c>
      <c r="E1831">
        <v>-0.64070000000000005</v>
      </c>
    </row>
    <row r="1832" spans="1:5" x14ac:dyDescent="0.25">
      <c r="A1832">
        <v>1831</v>
      </c>
      <c r="B1832">
        <v>0.21099999999999999</v>
      </c>
      <c r="C1832">
        <v>0.61599999999999999</v>
      </c>
      <c r="D1832">
        <v>-0.54620000000000002</v>
      </c>
      <c r="E1832">
        <v>-0.65459999999999996</v>
      </c>
    </row>
    <row r="1833" spans="1:5" x14ac:dyDescent="0.25">
      <c r="A1833">
        <v>1832</v>
      </c>
      <c r="B1833">
        <v>0.37169999999999997</v>
      </c>
      <c r="C1833">
        <v>0.35070000000000001</v>
      </c>
      <c r="D1833">
        <v>-0.69740000000000002</v>
      </c>
      <c r="E1833">
        <v>-6.3399999999999998E-2</v>
      </c>
    </row>
    <row r="1834" spans="1:5" x14ac:dyDescent="0.25">
      <c r="A1834">
        <v>1833</v>
      </c>
      <c r="B1834">
        <v>0.58130000000000004</v>
      </c>
      <c r="C1834">
        <v>0.4446</v>
      </c>
      <c r="D1834">
        <v>-0.81120000000000003</v>
      </c>
      <c r="E1834">
        <v>-0.1777</v>
      </c>
    </row>
    <row r="1835" spans="1:5" x14ac:dyDescent="0.25">
      <c r="A1835">
        <v>1834</v>
      </c>
      <c r="B1835">
        <v>0.29930000000000001</v>
      </c>
      <c r="C1835">
        <v>0.32040000000000002</v>
      </c>
      <c r="D1835">
        <v>-0.76900000000000002</v>
      </c>
      <c r="E1835">
        <v>-0.46010000000000001</v>
      </c>
    </row>
    <row r="1836" spans="1:5" x14ac:dyDescent="0.25">
      <c r="A1836">
        <v>1835</v>
      </c>
      <c r="B1836">
        <v>0.37040000000000001</v>
      </c>
      <c r="C1836">
        <v>0.1019</v>
      </c>
      <c r="D1836">
        <v>-0.51480000000000004</v>
      </c>
      <c r="E1836">
        <v>-0.24629999999999999</v>
      </c>
    </row>
    <row r="1837" spans="1:5" x14ac:dyDescent="0.25">
      <c r="A1837">
        <v>1836</v>
      </c>
      <c r="B1837">
        <v>0.20580000000000001</v>
      </c>
      <c r="C1837">
        <v>0.29759999999999998</v>
      </c>
      <c r="D1837">
        <v>-0.41189999999999999</v>
      </c>
      <c r="E1837">
        <v>-0.71319999999999995</v>
      </c>
    </row>
    <row r="1838" spans="1:5" x14ac:dyDescent="0.25">
      <c r="A1838">
        <v>1837</v>
      </c>
      <c r="B1838">
        <v>0.44309999999999999</v>
      </c>
      <c r="C1838">
        <v>0.26989999999999997</v>
      </c>
      <c r="D1838">
        <v>-0.5575</v>
      </c>
      <c r="E1838">
        <v>-0.67069999999999996</v>
      </c>
    </row>
    <row r="1839" spans="1:5" x14ac:dyDescent="0.25">
      <c r="A1839">
        <v>1838</v>
      </c>
      <c r="B1839">
        <v>0.1293</v>
      </c>
      <c r="C1839">
        <v>0.51439999999999997</v>
      </c>
      <c r="D1839">
        <v>-0.56720000000000004</v>
      </c>
      <c r="E1839">
        <v>-0.50960000000000005</v>
      </c>
    </row>
    <row r="1840" spans="1:5" x14ac:dyDescent="0.25">
      <c r="A1840">
        <v>1839</v>
      </c>
      <c r="B1840">
        <v>6.93E-2</v>
      </c>
      <c r="C1840">
        <v>0.22670000000000001</v>
      </c>
      <c r="D1840">
        <v>-0.56369999999999998</v>
      </c>
      <c r="E1840">
        <v>-1.0208999999999999</v>
      </c>
    </row>
    <row r="1841" spans="1:5" x14ac:dyDescent="0.25">
      <c r="A1841">
        <v>1840</v>
      </c>
      <c r="B1841">
        <v>-8.8999999999999996E-2</v>
      </c>
      <c r="C1841">
        <v>6.2600000000000003E-2</v>
      </c>
      <c r="D1841">
        <v>-0.69040000000000001</v>
      </c>
      <c r="E1841">
        <v>-0.59640000000000004</v>
      </c>
    </row>
    <row r="1842" spans="1:5" x14ac:dyDescent="0.25">
      <c r="A1842">
        <v>1841</v>
      </c>
      <c r="B1842">
        <v>0.4269</v>
      </c>
      <c r="C1842">
        <v>2.7199999999999998E-2</v>
      </c>
      <c r="D1842">
        <v>-0.78890000000000005</v>
      </c>
      <c r="E1842">
        <v>-0.47289999999999999</v>
      </c>
    </row>
    <row r="1843" spans="1:5" x14ac:dyDescent="0.25">
      <c r="A1843">
        <v>1842</v>
      </c>
      <c r="B1843">
        <v>-0.128</v>
      </c>
      <c r="C1843">
        <v>0.11559999999999999</v>
      </c>
      <c r="D1843">
        <v>-0.9284</v>
      </c>
      <c r="E1843">
        <v>-0.2949</v>
      </c>
    </row>
    <row r="1844" spans="1:5" x14ac:dyDescent="0.25">
      <c r="A1844">
        <v>1843</v>
      </c>
      <c r="B1844">
        <v>0.27089999999999997</v>
      </c>
      <c r="C1844">
        <v>0.39729999999999999</v>
      </c>
      <c r="D1844">
        <v>-1.0179</v>
      </c>
      <c r="E1844">
        <v>-0.51880000000000004</v>
      </c>
    </row>
    <row r="1845" spans="1:5" x14ac:dyDescent="0.25">
      <c r="A1845">
        <v>1844</v>
      </c>
      <c r="B1845">
        <v>0.26479999999999998</v>
      </c>
      <c r="C1845">
        <v>0.154</v>
      </c>
      <c r="D1845">
        <v>-1.0994999999999999</v>
      </c>
      <c r="E1845">
        <v>0.2356</v>
      </c>
    </row>
    <row r="1846" spans="1:5" x14ac:dyDescent="0.25">
      <c r="A1846">
        <v>1845</v>
      </c>
      <c r="B1846">
        <v>0.29470000000000002</v>
      </c>
      <c r="C1846">
        <v>-0.13300000000000001</v>
      </c>
      <c r="D1846">
        <v>-1.1465000000000001</v>
      </c>
      <c r="E1846">
        <v>-0.36630000000000001</v>
      </c>
    </row>
    <row r="1847" spans="1:5" x14ac:dyDescent="0.25">
      <c r="A1847">
        <v>1846</v>
      </c>
      <c r="B1847">
        <v>0.26179999999999998</v>
      </c>
      <c r="C1847">
        <v>0.186</v>
      </c>
      <c r="D1847">
        <v>-1.0867</v>
      </c>
      <c r="E1847">
        <v>-0.30530000000000002</v>
      </c>
    </row>
    <row r="1848" spans="1:5" x14ac:dyDescent="0.25">
      <c r="A1848">
        <v>1847</v>
      </c>
      <c r="B1848">
        <v>0.14649999999999999</v>
      </c>
      <c r="C1848">
        <v>0.32669999999999999</v>
      </c>
      <c r="D1848">
        <v>-1.1516999999999999</v>
      </c>
      <c r="E1848">
        <v>-0.50560000000000005</v>
      </c>
    </row>
    <row r="1849" spans="1:5" x14ac:dyDescent="0.25">
      <c r="A1849">
        <v>1848</v>
      </c>
      <c r="B1849">
        <v>0.39550000000000002</v>
      </c>
      <c r="C1849">
        <v>-9.1499999999999998E-2</v>
      </c>
      <c r="D1849">
        <v>-1.1241000000000001</v>
      </c>
      <c r="E1849">
        <v>-0.74150000000000005</v>
      </c>
    </row>
    <row r="1850" spans="1:5" x14ac:dyDescent="0.25">
      <c r="A1850">
        <v>1849</v>
      </c>
      <c r="B1850">
        <v>0.15820000000000001</v>
      </c>
      <c r="C1850">
        <v>-0.1862</v>
      </c>
      <c r="D1850">
        <v>-0.85070000000000001</v>
      </c>
      <c r="E1850">
        <v>-0.97609999999999997</v>
      </c>
    </row>
    <row r="1851" spans="1:5" x14ac:dyDescent="0.25">
      <c r="A1851">
        <v>1850</v>
      </c>
      <c r="B1851">
        <v>0.32690000000000002</v>
      </c>
      <c r="C1851">
        <v>-1.8100000000000002E-2</v>
      </c>
      <c r="D1851">
        <v>-1.0443</v>
      </c>
      <c r="E1851">
        <v>-0.78759999999999997</v>
      </c>
    </row>
    <row r="1852" spans="1:5" x14ac:dyDescent="0.25">
      <c r="A1852">
        <v>1851</v>
      </c>
      <c r="B1852">
        <v>-6.2100000000000002E-2</v>
      </c>
      <c r="C1852">
        <v>-0.1067</v>
      </c>
      <c r="D1852">
        <v>-1.0462</v>
      </c>
      <c r="E1852">
        <v>-0.67669999999999997</v>
      </c>
    </row>
    <row r="1853" spans="1:5" x14ac:dyDescent="0.25">
      <c r="A1853">
        <v>1852</v>
      </c>
      <c r="B1853">
        <v>0.2671</v>
      </c>
      <c r="C1853">
        <v>-6.3500000000000001E-2</v>
      </c>
      <c r="D1853">
        <v>-1.1604000000000001</v>
      </c>
      <c r="E1853">
        <v>-0.54049999999999998</v>
      </c>
    </row>
    <row r="1854" spans="1:5" x14ac:dyDescent="0.25">
      <c r="A1854">
        <v>1853</v>
      </c>
      <c r="B1854">
        <v>-0.1045</v>
      </c>
      <c r="C1854">
        <v>-0.17230000000000001</v>
      </c>
      <c r="D1854">
        <v>-0.99309999999999998</v>
      </c>
      <c r="E1854">
        <v>-4.4699999999999997E-2</v>
      </c>
    </row>
    <row r="1855" spans="1:5" x14ac:dyDescent="0.25">
      <c r="A1855">
        <v>1854</v>
      </c>
      <c r="B1855">
        <v>0.25679999999999997</v>
      </c>
      <c r="C1855">
        <v>8.6699999999999999E-2</v>
      </c>
      <c r="D1855">
        <v>-1.1738</v>
      </c>
      <c r="E1855">
        <v>0.1045</v>
      </c>
    </row>
    <row r="1856" spans="1:5" x14ac:dyDescent="0.25">
      <c r="A1856">
        <v>1855</v>
      </c>
      <c r="B1856">
        <v>-0.16339999999999999</v>
      </c>
      <c r="C1856">
        <v>-0.25740000000000002</v>
      </c>
      <c r="D1856">
        <v>-0.64929999999999999</v>
      </c>
      <c r="E1856">
        <v>-0.5111</v>
      </c>
    </row>
    <row r="1857" spans="1:5" x14ac:dyDescent="0.25">
      <c r="A1857">
        <v>1856</v>
      </c>
      <c r="B1857">
        <v>-0.30940000000000001</v>
      </c>
      <c r="C1857">
        <v>-0.29480000000000001</v>
      </c>
      <c r="D1857">
        <v>-1.0623</v>
      </c>
      <c r="E1857">
        <v>-0.31879999999999997</v>
      </c>
    </row>
    <row r="1858" spans="1:5" x14ac:dyDescent="0.25">
      <c r="A1858">
        <v>1857</v>
      </c>
      <c r="B1858">
        <v>-0.40179999999999999</v>
      </c>
      <c r="C1858">
        <v>-0.5181</v>
      </c>
      <c r="D1858">
        <v>-0.86870000000000003</v>
      </c>
      <c r="E1858">
        <v>-0.32929999999999998</v>
      </c>
    </row>
    <row r="1859" spans="1:5" x14ac:dyDescent="0.25">
      <c r="A1859">
        <v>1858</v>
      </c>
      <c r="B1859">
        <v>-0.52839999999999998</v>
      </c>
      <c r="C1859">
        <v>-0.56289999999999996</v>
      </c>
      <c r="D1859">
        <v>-0.81230000000000002</v>
      </c>
      <c r="E1859">
        <v>-0.40450000000000003</v>
      </c>
    </row>
    <row r="1860" spans="1:5" x14ac:dyDescent="0.25">
      <c r="A1860">
        <v>1859</v>
      </c>
      <c r="B1860">
        <v>-0.11609999999999999</v>
      </c>
      <c r="C1860">
        <v>-0.77780000000000005</v>
      </c>
      <c r="D1860">
        <v>-1.0238</v>
      </c>
      <c r="E1860">
        <v>0.54239999999999999</v>
      </c>
    </row>
    <row r="1861" spans="1:5" x14ac:dyDescent="0.25">
      <c r="A1861">
        <v>1860</v>
      </c>
      <c r="B1861">
        <v>-0.31519999999999998</v>
      </c>
      <c r="C1861">
        <v>-0.76090000000000002</v>
      </c>
      <c r="D1861">
        <v>-1.1722999999999999</v>
      </c>
      <c r="E1861">
        <v>-0.1004</v>
      </c>
    </row>
    <row r="1862" spans="1:5" x14ac:dyDescent="0.25">
      <c r="A1862">
        <v>1861</v>
      </c>
      <c r="B1862">
        <v>-0.2208</v>
      </c>
      <c r="C1862">
        <v>-0.64959999999999996</v>
      </c>
      <c r="D1862">
        <v>-1.0630999999999999</v>
      </c>
      <c r="E1862">
        <v>0.28039999999999998</v>
      </c>
    </row>
    <row r="1863" spans="1:5" x14ac:dyDescent="0.25">
      <c r="A1863">
        <v>1862</v>
      </c>
      <c r="B1863">
        <v>0.2384</v>
      </c>
      <c r="C1863">
        <v>-0.113</v>
      </c>
      <c r="D1863">
        <v>-0.9879</v>
      </c>
      <c r="E1863">
        <v>5.5E-2</v>
      </c>
    </row>
    <row r="1864" spans="1:5" x14ac:dyDescent="0.25">
      <c r="A1864">
        <v>1863</v>
      </c>
      <c r="B1864">
        <v>-0.16520000000000001</v>
      </c>
      <c r="C1864">
        <v>-0.63290000000000002</v>
      </c>
      <c r="D1864">
        <v>-0.59789999999999999</v>
      </c>
      <c r="E1864">
        <v>4.6899999999999997E-2</v>
      </c>
    </row>
    <row r="1865" spans="1:5" x14ac:dyDescent="0.25">
      <c r="A1865">
        <v>1864</v>
      </c>
      <c r="B1865">
        <v>-0.38450000000000001</v>
      </c>
      <c r="C1865">
        <v>-0.3921</v>
      </c>
      <c r="D1865">
        <v>-0.98770000000000002</v>
      </c>
      <c r="E1865">
        <v>0.1431</v>
      </c>
    </row>
    <row r="1866" spans="1:5" x14ac:dyDescent="0.25">
      <c r="A1866">
        <v>1865</v>
      </c>
      <c r="B1866">
        <v>-0.39269999999999999</v>
      </c>
      <c r="C1866">
        <v>-0.54979999999999996</v>
      </c>
      <c r="D1866">
        <v>-0.94540000000000002</v>
      </c>
      <c r="E1866">
        <v>3.9E-2</v>
      </c>
    </row>
    <row r="1867" spans="1:5" x14ac:dyDescent="0.25">
      <c r="A1867">
        <v>1866</v>
      </c>
      <c r="B1867">
        <v>-0.73860000000000003</v>
      </c>
      <c r="C1867">
        <v>-0.75590000000000002</v>
      </c>
      <c r="D1867">
        <v>-1.0215000000000001</v>
      </c>
      <c r="E1867">
        <v>0.24709999999999999</v>
      </c>
    </row>
    <row r="1868" spans="1:5" x14ac:dyDescent="0.25">
      <c r="A1868">
        <v>1867</v>
      </c>
      <c r="B1868">
        <v>-0.55189999999999995</v>
      </c>
      <c r="C1868">
        <v>-0.60409999999999997</v>
      </c>
      <c r="D1868">
        <v>-1.1149</v>
      </c>
      <c r="E1868">
        <v>-0.37540000000000001</v>
      </c>
    </row>
    <row r="1869" spans="1:5" x14ac:dyDescent="0.25">
      <c r="A1869">
        <v>1868</v>
      </c>
      <c r="B1869">
        <v>-0.42649999999999999</v>
      </c>
      <c r="C1869">
        <v>-1.0588</v>
      </c>
      <c r="D1869">
        <v>-0.82579999999999998</v>
      </c>
      <c r="E1869">
        <v>-0.53720000000000001</v>
      </c>
    </row>
    <row r="1870" spans="1:5" x14ac:dyDescent="0.25">
      <c r="A1870">
        <v>1869</v>
      </c>
      <c r="B1870">
        <v>-0.56810000000000005</v>
      </c>
      <c r="C1870">
        <v>-1.1184000000000001</v>
      </c>
      <c r="D1870">
        <v>-1.0495000000000001</v>
      </c>
      <c r="E1870">
        <v>-0.73070000000000002</v>
      </c>
    </row>
    <row r="1871" spans="1:5" x14ac:dyDescent="0.25">
      <c r="A1871">
        <v>1870</v>
      </c>
      <c r="B1871">
        <v>-0.4612</v>
      </c>
      <c r="C1871">
        <v>-1.0026999999999999</v>
      </c>
      <c r="D1871">
        <v>-0.99450000000000005</v>
      </c>
      <c r="E1871">
        <v>-0.59279999999999999</v>
      </c>
    </row>
    <row r="1872" spans="1:5" x14ac:dyDescent="0.25">
      <c r="A1872">
        <v>1871</v>
      </c>
      <c r="B1872">
        <v>-0.77039999999999997</v>
      </c>
      <c r="C1872">
        <v>-1.0204</v>
      </c>
      <c r="D1872">
        <v>-0.81679999999999997</v>
      </c>
      <c r="E1872">
        <v>-0.88890000000000002</v>
      </c>
    </row>
    <row r="1873" spans="1:5" x14ac:dyDescent="0.25">
      <c r="A1873">
        <v>1872</v>
      </c>
      <c r="B1873">
        <v>-0.9022</v>
      </c>
      <c r="C1873">
        <v>-1.0379</v>
      </c>
      <c r="D1873">
        <v>-0.90549999999999997</v>
      </c>
      <c r="E1873">
        <v>-8.9200000000000002E-2</v>
      </c>
    </row>
    <row r="1874" spans="1:5" x14ac:dyDescent="0.25">
      <c r="A1874">
        <v>1873</v>
      </c>
      <c r="B1874">
        <v>-0.56120000000000003</v>
      </c>
      <c r="C1874">
        <v>-1.1732</v>
      </c>
      <c r="D1874">
        <v>-0.99839999999999995</v>
      </c>
      <c r="E1874">
        <v>-0.40279999999999999</v>
      </c>
    </row>
    <row r="1875" spans="1:5" x14ac:dyDescent="0.25">
      <c r="A1875">
        <v>1874</v>
      </c>
      <c r="B1875">
        <v>-0.40839999999999999</v>
      </c>
      <c r="C1875">
        <v>-0.82399999999999995</v>
      </c>
      <c r="D1875">
        <v>-1.1578999999999999</v>
      </c>
      <c r="E1875">
        <v>-0.3266</v>
      </c>
    </row>
    <row r="1876" spans="1:5" x14ac:dyDescent="0.25">
      <c r="A1876">
        <v>1875</v>
      </c>
      <c r="B1876">
        <v>-0.39529999999999998</v>
      </c>
      <c r="C1876">
        <v>-1.1272</v>
      </c>
      <c r="D1876">
        <v>5.8400000000000001E-2</v>
      </c>
      <c r="E1876">
        <v>-0.45240000000000002</v>
      </c>
    </row>
    <row r="1877" spans="1:5" x14ac:dyDescent="0.25">
      <c r="A1877">
        <v>1876</v>
      </c>
      <c r="B1877">
        <v>-0.62739999999999996</v>
      </c>
      <c r="C1877">
        <v>-0.1154</v>
      </c>
      <c r="D1877">
        <v>-1.1492</v>
      </c>
      <c r="E1877">
        <v>-0.58550000000000002</v>
      </c>
    </row>
    <row r="1878" spans="1:5" x14ac:dyDescent="0.25">
      <c r="A1878">
        <v>1877</v>
      </c>
      <c r="B1878">
        <v>-0.44009999999999999</v>
      </c>
      <c r="C1878">
        <v>-1.1319999999999999</v>
      </c>
      <c r="D1878">
        <v>-0.88219999999999998</v>
      </c>
      <c r="E1878">
        <v>-0.69210000000000005</v>
      </c>
    </row>
    <row r="1879" spans="1:5" x14ac:dyDescent="0.25">
      <c r="A1879">
        <v>1878</v>
      </c>
      <c r="B1879">
        <v>-0.43840000000000001</v>
      </c>
      <c r="C1879">
        <v>-0.90710000000000002</v>
      </c>
      <c r="D1879">
        <v>-1.1761999999999999</v>
      </c>
      <c r="E1879">
        <v>-0.55659999999999998</v>
      </c>
    </row>
    <row r="1880" spans="1:5" x14ac:dyDescent="0.25">
      <c r="A1880">
        <v>1879</v>
      </c>
      <c r="B1880">
        <v>-0.35389999999999999</v>
      </c>
      <c r="C1880">
        <v>-1.0236000000000001</v>
      </c>
      <c r="D1880">
        <v>-0.98670000000000002</v>
      </c>
      <c r="E1880">
        <v>-0.122</v>
      </c>
    </row>
    <row r="1881" spans="1:5" x14ac:dyDescent="0.25">
      <c r="A1881">
        <v>1880</v>
      </c>
      <c r="B1881">
        <v>0.28910000000000002</v>
      </c>
      <c r="C1881">
        <v>-0.88449999999999995</v>
      </c>
      <c r="D1881">
        <v>-0.95109999999999995</v>
      </c>
      <c r="E1881">
        <v>-0.2064</v>
      </c>
    </row>
    <row r="1882" spans="1:5" x14ac:dyDescent="0.25">
      <c r="A1882">
        <v>1881</v>
      </c>
      <c r="B1882">
        <v>-0.25059999999999999</v>
      </c>
      <c r="C1882">
        <v>-0.80330000000000001</v>
      </c>
      <c r="D1882">
        <v>-0.53369999999999995</v>
      </c>
      <c r="E1882">
        <v>-0.1991</v>
      </c>
    </row>
    <row r="1883" spans="1:5" x14ac:dyDescent="0.25">
      <c r="A1883">
        <v>1882</v>
      </c>
      <c r="B1883">
        <v>-0.19320000000000001</v>
      </c>
      <c r="C1883">
        <v>-1.0676000000000001</v>
      </c>
      <c r="D1883">
        <v>-1.1588000000000001</v>
      </c>
      <c r="E1883">
        <v>-0.34179999999999999</v>
      </c>
    </row>
    <row r="1884" spans="1:5" x14ac:dyDescent="0.25">
      <c r="A1884">
        <v>1883</v>
      </c>
      <c r="B1884">
        <v>-0.59989999999999999</v>
      </c>
      <c r="C1884">
        <v>-1.0891</v>
      </c>
      <c r="D1884">
        <v>-1.1088</v>
      </c>
      <c r="E1884">
        <v>-0.1356</v>
      </c>
    </row>
    <row r="1885" spans="1:5" x14ac:dyDescent="0.25">
      <c r="A1885">
        <v>1884</v>
      </c>
      <c r="B1885">
        <v>-0.68469999999999998</v>
      </c>
      <c r="C1885">
        <v>-0.9304</v>
      </c>
      <c r="D1885">
        <v>-1.008</v>
      </c>
      <c r="E1885">
        <v>0.26750000000000002</v>
      </c>
    </row>
    <row r="1886" spans="1:5" x14ac:dyDescent="0.25">
      <c r="A1886">
        <v>1885</v>
      </c>
      <c r="B1886">
        <v>-0.22209999999999999</v>
      </c>
      <c r="C1886">
        <v>-0.86339999999999995</v>
      </c>
      <c r="D1886">
        <v>-0.51049999999999995</v>
      </c>
      <c r="E1886">
        <v>9.11E-2</v>
      </c>
    </row>
    <row r="1887" spans="1:5" x14ac:dyDescent="0.25">
      <c r="A1887">
        <v>1886</v>
      </c>
      <c r="B1887">
        <v>-0.72540000000000004</v>
      </c>
      <c r="C1887">
        <v>-0.81189999999999996</v>
      </c>
      <c r="D1887">
        <v>-0.72609999999999997</v>
      </c>
      <c r="E1887">
        <v>2.0500000000000001E-2</v>
      </c>
    </row>
    <row r="1888" spans="1:5" x14ac:dyDescent="0.25">
      <c r="A1888">
        <v>1887</v>
      </c>
      <c r="B1888">
        <v>-0.40849999999999997</v>
      </c>
      <c r="C1888">
        <v>-0.89770000000000005</v>
      </c>
      <c r="D1888">
        <v>-0.97330000000000005</v>
      </c>
      <c r="E1888">
        <v>-0.57410000000000005</v>
      </c>
    </row>
    <row r="1889" spans="1:5" x14ac:dyDescent="0.25">
      <c r="A1889">
        <v>1888</v>
      </c>
      <c r="B1889">
        <v>-0.29420000000000002</v>
      </c>
      <c r="C1889">
        <v>-1.1231</v>
      </c>
      <c r="D1889">
        <v>-0.18440000000000001</v>
      </c>
      <c r="E1889">
        <v>9.7500000000000003E-2</v>
      </c>
    </row>
    <row r="1890" spans="1:5" x14ac:dyDescent="0.25">
      <c r="A1890">
        <v>1889</v>
      </c>
      <c r="B1890">
        <v>-0.44540000000000002</v>
      </c>
      <c r="C1890">
        <v>-0.61990000000000001</v>
      </c>
      <c r="D1890">
        <v>-1.0536000000000001</v>
      </c>
      <c r="E1890">
        <v>0.16239999999999999</v>
      </c>
    </row>
    <row r="1891" spans="1:5" x14ac:dyDescent="0.25">
      <c r="A1891">
        <v>1890</v>
      </c>
      <c r="B1891">
        <v>-0.31109999999999999</v>
      </c>
      <c r="C1891">
        <v>-0.43440000000000001</v>
      </c>
      <c r="D1891">
        <v>-0.95440000000000003</v>
      </c>
      <c r="E1891">
        <v>0.1779</v>
      </c>
    </row>
    <row r="1892" spans="1:5" x14ac:dyDescent="0.25">
      <c r="A1892">
        <v>1891</v>
      </c>
      <c r="B1892">
        <v>-0.26350000000000001</v>
      </c>
      <c r="C1892">
        <v>-0.86970000000000003</v>
      </c>
      <c r="D1892">
        <v>-0.60840000000000005</v>
      </c>
      <c r="E1892">
        <v>0.17610000000000001</v>
      </c>
    </row>
    <row r="1893" spans="1:5" x14ac:dyDescent="0.25">
      <c r="A1893">
        <v>1892</v>
      </c>
      <c r="B1893">
        <v>-0.1767</v>
      </c>
      <c r="C1893">
        <v>-0.63470000000000004</v>
      </c>
      <c r="D1893">
        <v>-0.30320000000000003</v>
      </c>
      <c r="E1893">
        <v>-0.21879999999999999</v>
      </c>
    </row>
    <row r="1894" spans="1:5" x14ac:dyDescent="0.25">
      <c r="A1894">
        <v>1893</v>
      </c>
      <c r="B1894">
        <v>-0.45660000000000001</v>
      </c>
      <c r="C1894">
        <v>-0.74</v>
      </c>
      <c r="D1894">
        <v>-0.495</v>
      </c>
      <c r="E1894">
        <v>8.9200000000000002E-2</v>
      </c>
    </row>
    <row r="1895" spans="1:5" x14ac:dyDescent="0.25">
      <c r="A1895">
        <v>1894</v>
      </c>
      <c r="B1895">
        <v>-0.30659999999999998</v>
      </c>
      <c r="C1895">
        <v>-0.5091</v>
      </c>
      <c r="D1895">
        <v>-0.1163</v>
      </c>
      <c r="E1895">
        <v>7.9000000000000008E-3</v>
      </c>
    </row>
    <row r="1896" spans="1:5" x14ac:dyDescent="0.25">
      <c r="A1896">
        <v>1895</v>
      </c>
      <c r="B1896">
        <v>-0.87549999999999994</v>
      </c>
      <c r="C1896">
        <v>-0.85160000000000002</v>
      </c>
      <c r="D1896">
        <v>-0.58099999999999996</v>
      </c>
      <c r="E1896">
        <v>-0.32850000000000001</v>
      </c>
    </row>
    <row r="1897" spans="1:5" x14ac:dyDescent="0.25">
      <c r="A1897">
        <v>1896</v>
      </c>
      <c r="B1897">
        <v>-0.4148</v>
      </c>
      <c r="C1897">
        <v>-0.85780000000000001</v>
      </c>
      <c r="D1897">
        <v>-0.26819999999999999</v>
      </c>
      <c r="E1897">
        <v>0.35870000000000002</v>
      </c>
    </row>
    <row r="1898" spans="1:5" x14ac:dyDescent="0.25">
      <c r="A1898">
        <v>1897</v>
      </c>
      <c r="B1898">
        <v>-0.88080000000000003</v>
      </c>
      <c r="C1898">
        <v>-0.78139999999999998</v>
      </c>
      <c r="D1898">
        <v>-0.95799999999999996</v>
      </c>
      <c r="E1898">
        <v>-2.2499999999999999E-2</v>
      </c>
    </row>
    <row r="1899" spans="1:5" x14ac:dyDescent="0.25">
      <c r="A1899">
        <v>1898</v>
      </c>
      <c r="B1899">
        <v>-0.48330000000000001</v>
      </c>
      <c r="C1899">
        <v>-1.0714999999999999</v>
      </c>
      <c r="D1899">
        <v>-0.79549999999999998</v>
      </c>
      <c r="E1899">
        <v>1.0912999999999999</v>
      </c>
    </row>
    <row r="1900" spans="1:5" x14ac:dyDescent="0.25">
      <c r="A1900">
        <v>1899</v>
      </c>
      <c r="B1900">
        <v>-0.61040000000000005</v>
      </c>
      <c r="C1900">
        <v>-0.79010000000000002</v>
      </c>
      <c r="D1900">
        <v>-0.84119999999999995</v>
      </c>
      <c r="E1900">
        <v>8.9099999999999999E-2</v>
      </c>
    </row>
    <row r="1901" spans="1:5" x14ac:dyDescent="0.25">
      <c r="A1901">
        <v>1900</v>
      </c>
      <c r="B1901">
        <v>-0.42199999999999999</v>
      </c>
      <c r="C1901">
        <v>-0.71360000000000001</v>
      </c>
      <c r="D1901">
        <v>-0.59599999999999997</v>
      </c>
      <c r="E1901">
        <v>1.0255000000000001</v>
      </c>
    </row>
    <row r="1902" spans="1:5" x14ac:dyDescent="0.25">
      <c r="A1902">
        <v>1901</v>
      </c>
      <c r="B1902">
        <v>-0.35220000000000001</v>
      </c>
      <c r="C1902">
        <v>-1.1751</v>
      </c>
      <c r="D1902">
        <v>-0.36990000000000001</v>
      </c>
      <c r="E1902">
        <v>0.30030000000000001</v>
      </c>
    </row>
    <row r="1903" spans="1:5" x14ac:dyDescent="0.25">
      <c r="A1903">
        <v>1902</v>
      </c>
      <c r="B1903">
        <v>-0.24840000000000001</v>
      </c>
      <c r="C1903">
        <v>-0.77239999999999998</v>
      </c>
      <c r="D1903">
        <v>-0.16930000000000001</v>
      </c>
      <c r="E1903">
        <v>0.52810000000000001</v>
      </c>
    </row>
    <row r="1904" spans="1:5" x14ac:dyDescent="0.25">
      <c r="A1904">
        <v>1903</v>
      </c>
      <c r="B1904">
        <v>-0.36859999999999998</v>
      </c>
      <c r="C1904">
        <v>-0.45419999999999999</v>
      </c>
      <c r="D1904">
        <v>-0.3674</v>
      </c>
      <c r="E1904">
        <v>0.26769999999999999</v>
      </c>
    </row>
    <row r="1905" spans="1:5" x14ac:dyDescent="0.25">
      <c r="A1905">
        <v>1904</v>
      </c>
      <c r="B1905">
        <v>-0.47720000000000001</v>
      </c>
      <c r="C1905">
        <v>-0.79330000000000001</v>
      </c>
      <c r="D1905">
        <v>-0.65269999999999995</v>
      </c>
      <c r="E1905">
        <v>0.2671</v>
      </c>
    </row>
    <row r="1906" spans="1:5" x14ac:dyDescent="0.25">
      <c r="A1906">
        <v>1905</v>
      </c>
      <c r="B1906">
        <v>-0.43690000000000001</v>
      </c>
      <c r="C1906">
        <v>-0.75849999999999995</v>
      </c>
      <c r="D1906">
        <v>-0.97609999999999997</v>
      </c>
      <c r="E1906">
        <v>0.34420000000000001</v>
      </c>
    </row>
    <row r="1907" spans="1:5" x14ac:dyDescent="0.25">
      <c r="A1907">
        <v>1906</v>
      </c>
      <c r="B1907">
        <v>-0.60340000000000005</v>
      </c>
      <c r="C1907">
        <v>-0.78680000000000005</v>
      </c>
      <c r="D1907">
        <v>-1.0290999999999999</v>
      </c>
      <c r="E1907">
        <v>0.60729999999999995</v>
      </c>
    </row>
    <row r="1908" spans="1:5" x14ac:dyDescent="0.25">
      <c r="A1908">
        <v>1907</v>
      </c>
      <c r="B1908">
        <v>-0.77769999999999995</v>
      </c>
      <c r="C1908">
        <v>-0.67669999999999997</v>
      </c>
      <c r="D1908">
        <v>-0.82199999999999995</v>
      </c>
      <c r="E1908">
        <v>0.61609999999999998</v>
      </c>
    </row>
    <row r="1909" spans="1:5" x14ac:dyDescent="0.25">
      <c r="A1909">
        <v>1908</v>
      </c>
      <c r="B1909">
        <v>-0.67320000000000002</v>
      </c>
      <c r="C1909">
        <v>-0.66510000000000002</v>
      </c>
      <c r="D1909">
        <v>-1.0654999999999999</v>
      </c>
      <c r="E1909">
        <v>0.31130000000000002</v>
      </c>
    </row>
    <row r="1910" spans="1:5" x14ac:dyDescent="0.25">
      <c r="A1910">
        <v>1909</v>
      </c>
      <c r="B1910">
        <v>-0.75349999999999995</v>
      </c>
      <c r="C1910">
        <v>-0.98980000000000001</v>
      </c>
      <c r="D1910">
        <v>-0.55830000000000002</v>
      </c>
      <c r="E1910">
        <v>0.3916</v>
      </c>
    </row>
    <row r="1911" spans="1:5" x14ac:dyDescent="0.25">
      <c r="A1911">
        <v>1910</v>
      </c>
      <c r="B1911">
        <v>-0.53039999999999998</v>
      </c>
      <c r="C1911">
        <v>-1.1614</v>
      </c>
      <c r="D1911">
        <v>-0.91479999999999995</v>
      </c>
      <c r="E1911">
        <v>0.1002</v>
      </c>
    </row>
    <row r="1912" spans="1:5" x14ac:dyDescent="0.25">
      <c r="A1912">
        <v>1911</v>
      </c>
      <c r="B1912">
        <v>-0.78800000000000003</v>
      </c>
      <c r="C1912">
        <v>-0.93479999999999996</v>
      </c>
      <c r="D1912">
        <v>-0.37759999999999999</v>
      </c>
      <c r="E1912">
        <v>0.16800000000000001</v>
      </c>
    </row>
    <row r="1913" spans="1:5" x14ac:dyDescent="0.25">
      <c r="A1913">
        <v>1912</v>
      </c>
      <c r="B1913">
        <v>-0.61870000000000003</v>
      </c>
      <c r="C1913">
        <v>-0.77590000000000003</v>
      </c>
      <c r="D1913">
        <v>-0.65139999999999998</v>
      </c>
      <c r="E1913">
        <v>-3.3300000000000003E-2</v>
      </c>
    </row>
    <row r="1914" spans="1:5" x14ac:dyDescent="0.25">
      <c r="A1914">
        <v>1913</v>
      </c>
      <c r="B1914">
        <v>-0.92800000000000005</v>
      </c>
      <c r="C1914">
        <v>-0.7984</v>
      </c>
      <c r="D1914">
        <v>-0.12609999999999999</v>
      </c>
      <c r="E1914">
        <v>0.27689999999999998</v>
      </c>
    </row>
    <row r="1915" spans="1:5" x14ac:dyDescent="0.25">
      <c r="A1915">
        <v>1914</v>
      </c>
      <c r="B1915">
        <v>-0.87060000000000004</v>
      </c>
      <c r="C1915">
        <v>-0.5464</v>
      </c>
      <c r="D1915">
        <v>-0.27950000000000003</v>
      </c>
      <c r="E1915">
        <v>-6.0100000000000001E-2</v>
      </c>
    </row>
    <row r="1916" spans="1:5" x14ac:dyDescent="0.25">
      <c r="A1916">
        <v>1915</v>
      </c>
      <c r="B1916">
        <v>-0.82399999999999995</v>
      </c>
      <c r="C1916">
        <v>-9.5100000000000004E-2</v>
      </c>
      <c r="D1916">
        <v>-0.67</v>
      </c>
      <c r="E1916">
        <v>0.5181</v>
      </c>
    </row>
    <row r="1917" spans="1:5" x14ac:dyDescent="0.25">
      <c r="A1917">
        <v>1916</v>
      </c>
      <c r="B1917">
        <v>-1.0572999999999999</v>
      </c>
      <c r="C1917">
        <v>-0.47799999999999998</v>
      </c>
      <c r="D1917">
        <v>-0.90129999999999999</v>
      </c>
      <c r="E1917">
        <v>0.71740000000000004</v>
      </c>
    </row>
    <row r="1918" spans="1:5" x14ac:dyDescent="0.25">
      <c r="A1918">
        <v>1917</v>
      </c>
      <c r="B1918">
        <v>-0.98909999999999998</v>
      </c>
      <c r="C1918">
        <v>-0.92110000000000003</v>
      </c>
      <c r="D1918">
        <v>-1.1329</v>
      </c>
      <c r="E1918">
        <v>0.41010000000000002</v>
      </c>
    </row>
    <row r="1919" spans="1:5" x14ac:dyDescent="0.25">
      <c r="A1919">
        <v>1918</v>
      </c>
      <c r="B1919">
        <v>-1.1417999999999999</v>
      </c>
      <c r="C1919">
        <v>-0.34989999999999999</v>
      </c>
      <c r="D1919">
        <v>-0.93910000000000005</v>
      </c>
      <c r="E1919">
        <v>0.20130000000000001</v>
      </c>
    </row>
    <row r="1920" spans="1:5" x14ac:dyDescent="0.25">
      <c r="A1920">
        <v>1919</v>
      </c>
      <c r="B1920">
        <v>-0.55649999999999999</v>
      </c>
      <c r="C1920">
        <v>-0.6341</v>
      </c>
      <c r="D1920">
        <v>-0.4093</v>
      </c>
      <c r="E1920">
        <v>-0.188</v>
      </c>
    </row>
    <row r="1921" spans="1:5" x14ac:dyDescent="0.25">
      <c r="A1921">
        <v>1920</v>
      </c>
      <c r="B1921">
        <v>-0.96350000000000002</v>
      </c>
      <c r="C1921">
        <v>-1.1158999999999999</v>
      </c>
      <c r="D1921">
        <v>-0.37859999999999999</v>
      </c>
      <c r="E1921">
        <v>0.48820000000000002</v>
      </c>
    </row>
    <row r="1922" spans="1:5" x14ac:dyDescent="0.25">
      <c r="A1922">
        <v>1921</v>
      </c>
      <c r="B1922">
        <v>-0.94840000000000002</v>
      </c>
      <c r="C1922">
        <v>-0.83830000000000005</v>
      </c>
      <c r="D1922">
        <v>-0.57879999999999998</v>
      </c>
      <c r="E1922">
        <v>-0.14990000000000001</v>
      </c>
    </row>
    <row r="1923" spans="1:5" x14ac:dyDescent="0.25">
      <c r="A1923">
        <v>1922</v>
      </c>
      <c r="B1923">
        <v>-1.0431999999999999</v>
      </c>
      <c r="C1923">
        <v>-0.99219999999999997</v>
      </c>
      <c r="D1923">
        <v>-0.52039999999999997</v>
      </c>
      <c r="E1923">
        <v>5.6099999999999997E-2</v>
      </c>
    </row>
    <row r="1924" spans="1:5" x14ac:dyDescent="0.25">
      <c r="A1924">
        <v>1923</v>
      </c>
      <c r="B1924">
        <v>-1.0443</v>
      </c>
      <c r="C1924">
        <v>-0.61680000000000001</v>
      </c>
      <c r="D1924">
        <v>-0.79520000000000002</v>
      </c>
      <c r="E1924">
        <v>-6.4699999999999994E-2</v>
      </c>
    </row>
    <row r="1925" spans="1:5" x14ac:dyDescent="0.25">
      <c r="A1925">
        <v>1924</v>
      </c>
      <c r="B1925">
        <v>-0.90969999999999995</v>
      </c>
      <c r="C1925">
        <v>-0.80589999999999995</v>
      </c>
      <c r="D1925">
        <v>-0.88690000000000002</v>
      </c>
      <c r="E1925">
        <v>-0.24149999999999999</v>
      </c>
    </row>
    <row r="1926" spans="1:5" x14ac:dyDescent="0.25">
      <c r="A1926">
        <v>1925</v>
      </c>
      <c r="B1926">
        <v>-0.78659999999999997</v>
      </c>
      <c r="C1926">
        <v>-0.99280000000000002</v>
      </c>
      <c r="D1926">
        <v>-0.98829999999999996</v>
      </c>
      <c r="E1926">
        <v>-0.2109</v>
      </c>
    </row>
    <row r="1927" spans="1:5" x14ac:dyDescent="0.25">
      <c r="A1927">
        <v>1926</v>
      </c>
      <c r="B1927">
        <v>-0.61070000000000002</v>
      </c>
      <c r="C1927">
        <v>-0.48380000000000001</v>
      </c>
      <c r="D1927">
        <v>-0.65790000000000004</v>
      </c>
      <c r="E1927">
        <v>-0.17519999999999999</v>
      </c>
    </row>
    <row r="1928" spans="1:5" x14ac:dyDescent="0.25">
      <c r="A1928">
        <v>1927</v>
      </c>
      <c r="B1928">
        <v>-0.53900000000000003</v>
      </c>
      <c r="C1928">
        <v>-0.58630000000000004</v>
      </c>
      <c r="D1928">
        <v>-0.31929999999999997</v>
      </c>
      <c r="E1928">
        <v>-0.5917</v>
      </c>
    </row>
    <row r="1929" spans="1:5" x14ac:dyDescent="0.25">
      <c r="A1929">
        <v>1928</v>
      </c>
      <c r="B1929">
        <v>-0.95799999999999996</v>
      </c>
      <c r="C1929">
        <v>-0.57110000000000005</v>
      </c>
      <c r="D1929">
        <v>-0.26390000000000002</v>
      </c>
      <c r="E1929">
        <v>-0.40079999999999999</v>
      </c>
    </row>
    <row r="1930" spans="1:5" x14ac:dyDescent="0.25">
      <c r="A1930">
        <v>1929</v>
      </c>
      <c r="B1930">
        <v>-0.48170000000000002</v>
      </c>
      <c r="C1930">
        <v>-1.0266999999999999</v>
      </c>
      <c r="D1930">
        <v>-0.27600000000000002</v>
      </c>
      <c r="E1930">
        <v>-0.20569999999999999</v>
      </c>
    </row>
    <row r="1931" spans="1:5" x14ac:dyDescent="0.25">
      <c r="A1931">
        <v>1930</v>
      </c>
      <c r="B1931">
        <v>-0.59060000000000001</v>
      </c>
      <c r="C1931">
        <v>-0.48199999999999998</v>
      </c>
      <c r="D1931">
        <v>2.4899999999999999E-2</v>
      </c>
      <c r="E1931">
        <v>-0.25459999999999999</v>
      </c>
    </row>
    <row r="1932" spans="1:5" x14ac:dyDescent="0.25">
      <c r="A1932">
        <v>1931</v>
      </c>
      <c r="B1932">
        <v>-0.96240000000000003</v>
      </c>
      <c r="C1932">
        <v>-0.92930000000000001</v>
      </c>
      <c r="D1932">
        <v>-0.57389999999999997</v>
      </c>
      <c r="E1932">
        <v>-0.43230000000000002</v>
      </c>
    </row>
    <row r="1933" spans="1:5" x14ac:dyDescent="0.25">
      <c r="A1933">
        <v>1932</v>
      </c>
      <c r="B1933">
        <v>-1.0043</v>
      </c>
      <c r="C1933">
        <v>-1.0780000000000001</v>
      </c>
      <c r="D1933">
        <v>-0.4168</v>
      </c>
      <c r="E1933">
        <v>-0.51870000000000005</v>
      </c>
    </row>
    <row r="1934" spans="1:5" x14ac:dyDescent="0.25">
      <c r="A1934">
        <v>1933</v>
      </c>
      <c r="B1934">
        <v>-0.96230000000000004</v>
      </c>
      <c r="C1934">
        <v>-0.4289</v>
      </c>
      <c r="D1934">
        <v>-0.37780000000000002</v>
      </c>
      <c r="E1934">
        <v>-0.62019999999999997</v>
      </c>
    </row>
    <row r="1935" spans="1:5" x14ac:dyDescent="0.25">
      <c r="A1935">
        <v>1934</v>
      </c>
      <c r="B1935">
        <v>-1.0009999999999999</v>
      </c>
      <c r="C1935">
        <v>-0.86480000000000001</v>
      </c>
      <c r="D1935">
        <v>-0.90559999999999996</v>
      </c>
      <c r="E1935">
        <v>-0.81499999999999995</v>
      </c>
    </row>
    <row r="1936" spans="1:5" x14ac:dyDescent="0.25">
      <c r="A1936">
        <v>1935</v>
      </c>
      <c r="B1936">
        <v>-0.70250000000000001</v>
      </c>
      <c r="C1936">
        <v>-0.85250000000000004</v>
      </c>
      <c r="D1936">
        <v>-0.83409999999999995</v>
      </c>
      <c r="E1936">
        <v>-0.79779999999999995</v>
      </c>
    </row>
    <row r="1937" spans="1:5" x14ac:dyDescent="0.25">
      <c r="A1937">
        <v>1936</v>
      </c>
      <c r="B1937">
        <v>-0.90500000000000003</v>
      </c>
      <c r="C1937">
        <v>-1.1109</v>
      </c>
      <c r="D1937">
        <v>-0.75819999999999999</v>
      </c>
      <c r="E1937">
        <v>-0.69320000000000004</v>
      </c>
    </row>
    <row r="1938" spans="1:5" x14ac:dyDescent="0.25">
      <c r="A1938">
        <v>1937</v>
      </c>
      <c r="B1938">
        <v>-0.24429999999999999</v>
      </c>
      <c r="C1938">
        <v>-0.95520000000000005</v>
      </c>
      <c r="D1938">
        <v>-1.0566</v>
      </c>
      <c r="E1938">
        <v>-0.81399999999999995</v>
      </c>
    </row>
    <row r="1939" spans="1:5" x14ac:dyDescent="0.25">
      <c r="A1939">
        <v>1938</v>
      </c>
      <c r="B1939">
        <v>-1.0182</v>
      </c>
      <c r="C1939">
        <v>-0.62419999999999998</v>
      </c>
      <c r="D1939">
        <v>-0.12690000000000001</v>
      </c>
      <c r="E1939">
        <v>-0.3448</v>
      </c>
    </row>
    <row r="1940" spans="1:5" x14ac:dyDescent="0.25">
      <c r="A1940">
        <v>1939</v>
      </c>
      <c r="B1940">
        <v>-0.83120000000000005</v>
      </c>
      <c r="C1940">
        <v>-0.42620000000000002</v>
      </c>
      <c r="D1940">
        <v>-0.56520000000000004</v>
      </c>
      <c r="E1940">
        <v>-0.61209999999999998</v>
      </c>
    </row>
    <row r="1941" spans="1:5" x14ac:dyDescent="0.25">
      <c r="A1941">
        <v>1940</v>
      </c>
      <c r="B1941">
        <v>-0.80049999999999999</v>
      </c>
      <c r="C1941">
        <v>-1.0736000000000001</v>
      </c>
      <c r="D1941">
        <v>-0.60189999999999999</v>
      </c>
      <c r="E1941">
        <v>-0.55959999999999999</v>
      </c>
    </row>
    <row r="1942" spans="1:5" x14ac:dyDescent="0.25">
      <c r="A1942">
        <v>1941</v>
      </c>
      <c r="B1942">
        <v>-1.0192000000000001</v>
      </c>
      <c r="C1942">
        <v>-0.48220000000000002</v>
      </c>
      <c r="D1942">
        <v>-0.76680000000000004</v>
      </c>
      <c r="E1942">
        <v>-0.85060000000000002</v>
      </c>
    </row>
    <row r="1943" spans="1:5" x14ac:dyDescent="0.25">
      <c r="A1943">
        <v>1942</v>
      </c>
      <c r="B1943">
        <v>-1.0519000000000001</v>
      </c>
      <c r="C1943">
        <v>-0.33800000000000002</v>
      </c>
      <c r="D1943">
        <v>-0.93310000000000004</v>
      </c>
      <c r="E1943">
        <v>-3.4799999999999998E-2</v>
      </c>
    </row>
    <row r="1944" spans="1:5" x14ac:dyDescent="0.25">
      <c r="A1944">
        <v>1943</v>
      </c>
      <c r="B1944">
        <v>-0.4113</v>
      </c>
      <c r="C1944">
        <v>-0.59250000000000003</v>
      </c>
      <c r="D1944">
        <v>-1.1242000000000001</v>
      </c>
      <c r="E1944">
        <v>-0.55479999999999996</v>
      </c>
    </row>
    <row r="1945" spans="1:5" x14ac:dyDescent="0.25">
      <c r="A1945">
        <v>1944</v>
      </c>
      <c r="B1945">
        <v>-0.67769999999999997</v>
      </c>
      <c r="C1945">
        <v>-0.30380000000000001</v>
      </c>
      <c r="D1945">
        <v>-0.90949999999999998</v>
      </c>
      <c r="E1945">
        <v>0.50549999999999995</v>
      </c>
    </row>
    <row r="1946" spans="1:5" x14ac:dyDescent="0.25">
      <c r="A1946">
        <v>1945</v>
      </c>
      <c r="B1946">
        <v>-1.0421</v>
      </c>
      <c r="C1946">
        <v>-0.77439999999999998</v>
      </c>
      <c r="D1946">
        <v>-0.72770000000000001</v>
      </c>
      <c r="E1946">
        <v>-0.43070000000000003</v>
      </c>
    </row>
    <row r="1947" spans="1:5" x14ac:dyDescent="0.25">
      <c r="A1947">
        <v>1946</v>
      </c>
      <c r="B1947">
        <v>-0.97640000000000005</v>
      </c>
      <c r="C1947">
        <v>-0.37019999999999997</v>
      </c>
      <c r="D1947">
        <v>-0.78720000000000001</v>
      </c>
      <c r="E1947">
        <v>-3.9600000000000003E-2</v>
      </c>
    </row>
    <row r="1948" spans="1:5" x14ac:dyDescent="0.25">
      <c r="A1948">
        <v>1947</v>
      </c>
      <c r="B1948">
        <v>-0.67669999999999997</v>
      </c>
      <c r="C1948">
        <v>-0.89270000000000005</v>
      </c>
      <c r="D1948">
        <v>-1.0355000000000001</v>
      </c>
      <c r="E1948">
        <v>-0.754</v>
      </c>
    </row>
    <row r="1949" spans="1:5" x14ac:dyDescent="0.25">
      <c r="A1949">
        <v>1948</v>
      </c>
      <c r="B1949">
        <v>-0.4647</v>
      </c>
      <c r="C1949">
        <v>-0.28639999999999999</v>
      </c>
      <c r="D1949">
        <v>-0.59660000000000002</v>
      </c>
      <c r="E1949">
        <v>-0.55489999999999995</v>
      </c>
    </row>
    <row r="1950" spans="1:5" x14ac:dyDescent="0.25">
      <c r="A1950">
        <v>1949</v>
      </c>
      <c r="B1950">
        <v>-0.61019999999999996</v>
      </c>
      <c r="C1950">
        <v>-0.83299999999999996</v>
      </c>
      <c r="D1950">
        <v>-0.86040000000000005</v>
      </c>
      <c r="E1950">
        <v>-0.48980000000000001</v>
      </c>
    </row>
    <row r="1951" spans="1:5" x14ac:dyDescent="0.25">
      <c r="A1951">
        <v>1950</v>
      </c>
      <c r="B1951">
        <v>-0.85729999999999995</v>
      </c>
      <c r="C1951">
        <v>-0.99250000000000005</v>
      </c>
      <c r="D1951">
        <v>-0.93940000000000001</v>
      </c>
      <c r="E1951">
        <v>-8.8499999999999995E-2</v>
      </c>
    </row>
    <row r="1952" spans="1:5" x14ac:dyDescent="0.25">
      <c r="A1952">
        <v>1951</v>
      </c>
      <c r="B1952">
        <v>-0.74880000000000002</v>
      </c>
      <c r="C1952">
        <v>-1.1583000000000001</v>
      </c>
      <c r="D1952">
        <v>-0.72360000000000002</v>
      </c>
      <c r="E1952">
        <v>-0.2351</v>
      </c>
    </row>
    <row r="1953" spans="1:5" x14ac:dyDescent="0.25">
      <c r="A1953">
        <v>1952</v>
      </c>
      <c r="B1953">
        <v>-0.81310000000000004</v>
      </c>
      <c r="C1953">
        <v>-0.59870000000000001</v>
      </c>
      <c r="D1953">
        <v>-0.66149999999999998</v>
      </c>
      <c r="E1953">
        <v>-8.8599999999999998E-2</v>
      </c>
    </row>
    <row r="1954" spans="1:5" x14ac:dyDescent="0.25">
      <c r="A1954">
        <v>1953</v>
      </c>
      <c r="B1954">
        <v>-1.1145</v>
      </c>
      <c r="C1954">
        <v>-0.82069999999999999</v>
      </c>
      <c r="D1954">
        <v>-0.90080000000000005</v>
      </c>
      <c r="E1954">
        <v>-0.30299999999999999</v>
      </c>
    </row>
    <row r="1955" spans="1:5" x14ac:dyDescent="0.25">
      <c r="A1955">
        <v>1954</v>
      </c>
      <c r="B1955">
        <v>-1.0483</v>
      </c>
      <c r="C1955">
        <v>-0.83089999999999997</v>
      </c>
      <c r="D1955">
        <v>-0.37690000000000001</v>
      </c>
      <c r="E1955">
        <v>-0.39950000000000002</v>
      </c>
    </row>
    <row r="1956" spans="1:5" x14ac:dyDescent="0.25">
      <c r="A1956">
        <v>1955</v>
      </c>
      <c r="B1956">
        <v>-0.79920000000000002</v>
      </c>
      <c r="C1956">
        <v>-0.25990000000000002</v>
      </c>
      <c r="D1956">
        <v>-0.42</v>
      </c>
      <c r="E1956">
        <v>-0.14860000000000001</v>
      </c>
    </row>
    <row r="1957" spans="1:5" x14ac:dyDescent="0.25">
      <c r="A1957">
        <v>1956</v>
      </c>
      <c r="B1957">
        <v>-0.99429999999999996</v>
      </c>
      <c r="C1957">
        <v>-0.4894</v>
      </c>
      <c r="D1957">
        <v>-0.42809999999999998</v>
      </c>
      <c r="E1957">
        <v>-0.53680000000000005</v>
      </c>
    </row>
    <row r="1958" spans="1:5" x14ac:dyDescent="0.25">
      <c r="A1958">
        <v>1957</v>
      </c>
      <c r="B1958">
        <v>-0.84450000000000003</v>
      </c>
      <c r="C1958">
        <v>-0.73440000000000005</v>
      </c>
      <c r="D1958">
        <v>-0.8952</v>
      </c>
      <c r="E1958">
        <v>-0.42849999999999999</v>
      </c>
    </row>
    <row r="1959" spans="1:5" x14ac:dyDescent="0.25">
      <c r="A1959">
        <v>1958</v>
      </c>
      <c r="B1959">
        <v>-0.68700000000000006</v>
      </c>
      <c r="C1959">
        <v>-0.51370000000000005</v>
      </c>
      <c r="D1959">
        <v>-0.50670000000000004</v>
      </c>
      <c r="E1959">
        <v>-0.33950000000000002</v>
      </c>
    </row>
    <row r="1960" spans="1:5" x14ac:dyDescent="0.25">
      <c r="A1960">
        <v>1959</v>
      </c>
      <c r="B1960">
        <v>-1.0297000000000001</v>
      </c>
      <c r="C1960">
        <v>-0.39839999999999998</v>
      </c>
      <c r="D1960">
        <v>-0.8427</v>
      </c>
      <c r="E1960">
        <v>-0.14299999999999999</v>
      </c>
    </row>
    <row r="1961" spans="1:5" x14ac:dyDescent="0.25">
      <c r="A1961">
        <v>1960</v>
      </c>
      <c r="B1961">
        <v>-0.8619</v>
      </c>
      <c r="C1961">
        <v>-0.91210000000000002</v>
      </c>
      <c r="D1961">
        <v>-1.0046999999999999</v>
      </c>
      <c r="E1961">
        <v>6.2399999999999997E-2</v>
      </c>
    </row>
    <row r="1962" spans="1:5" x14ac:dyDescent="0.25">
      <c r="A1962">
        <v>1961</v>
      </c>
      <c r="B1962">
        <v>-0.50280000000000002</v>
      </c>
      <c r="C1962">
        <v>-0.87350000000000005</v>
      </c>
      <c r="D1962">
        <v>-0.95950000000000002</v>
      </c>
      <c r="E1962">
        <v>0.1004</v>
      </c>
    </row>
    <row r="1963" spans="1:5" x14ac:dyDescent="0.25">
      <c r="A1963">
        <v>1962</v>
      </c>
      <c r="B1963">
        <v>-0.64580000000000004</v>
      </c>
      <c r="C1963">
        <v>-0.59840000000000004</v>
      </c>
      <c r="D1963">
        <v>-0.78520000000000001</v>
      </c>
      <c r="E1963">
        <v>-0.16470000000000001</v>
      </c>
    </row>
    <row r="1964" spans="1:5" x14ac:dyDescent="0.25">
      <c r="A1964">
        <v>1963</v>
      </c>
      <c r="B1964">
        <v>-0.79100000000000004</v>
      </c>
      <c r="C1964">
        <v>-0.64429999999999998</v>
      </c>
      <c r="D1964">
        <v>-0.42680000000000001</v>
      </c>
      <c r="E1964">
        <v>-0.1988</v>
      </c>
    </row>
    <row r="1965" spans="1:5" x14ac:dyDescent="0.25">
      <c r="A1965">
        <v>1964</v>
      </c>
      <c r="B1965">
        <v>-0.82789999999999997</v>
      </c>
      <c r="C1965">
        <v>-0.60399999999999998</v>
      </c>
      <c r="D1965">
        <v>-0.78249999999999997</v>
      </c>
      <c r="E1965">
        <v>-0.47049999999999997</v>
      </c>
    </row>
    <row r="1966" spans="1:5" x14ac:dyDescent="0.25">
      <c r="A1966">
        <v>1965</v>
      </c>
      <c r="B1966">
        <v>-0.79459999999999997</v>
      </c>
      <c r="C1966">
        <v>-0.90349999999999997</v>
      </c>
      <c r="D1966">
        <v>-0.55489999999999995</v>
      </c>
      <c r="E1966">
        <v>-0.104</v>
      </c>
    </row>
    <row r="1967" spans="1:5" x14ac:dyDescent="0.25">
      <c r="A1967">
        <v>1966</v>
      </c>
      <c r="B1967">
        <v>-0.83889999999999998</v>
      </c>
      <c r="C1967">
        <v>-0.75019999999999998</v>
      </c>
      <c r="D1967">
        <v>-0.43780000000000002</v>
      </c>
      <c r="E1967">
        <v>5.1700000000000003E-2</v>
      </c>
    </row>
    <row r="1968" spans="1:5" x14ac:dyDescent="0.25">
      <c r="A1968">
        <v>1967</v>
      </c>
      <c r="B1968">
        <v>-0.755</v>
      </c>
      <c r="C1968">
        <v>-0.67159999999999997</v>
      </c>
      <c r="D1968">
        <v>-0.4899</v>
      </c>
      <c r="E1968">
        <v>0.1095</v>
      </c>
    </row>
    <row r="1969" spans="1:5" x14ac:dyDescent="0.25">
      <c r="A1969">
        <v>1968</v>
      </c>
      <c r="B1969">
        <v>-0.79930000000000001</v>
      </c>
      <c r="C1969">
        <v>-0.42470000000000002</v>
      </c>
      <c r="D1969">
        <v>-0.76470000000000005</v>
      </c>
      <c r="E1969">
        <v>-0.1963</v>
      </c>
    </row>
    <row r="1970" spans="1:5" x14ac:dyDescent="0.25">
      <c r="A1970">
        <v>1969</v>
      </c>
      <c r="B1970">
        <v>-0.85909999999999997</v>
      </c>
      <c r="C1970">
        <v>-0.41930000000000001</v>
      </c>
      <c r="D1970">
        <v>-0.41189999999999999</v>
      </c>
      <c r="E1970">
        <v>2.5100000000000001E-2</v>
      </c>
    </row>
    <row r="1971" spans="1:5" x14ac:dyDescent="0.25">
      <c r="A1971">
        <v>1970</v>
      </c>
      <c r="B1971">
        <v>-0.63049999999999995</v>
      </c>
      <c r="C1971">
        <v>-0.1426</v>
      </c>
      <c r="D1971">
        <v>-0.79559999999999997</v>
      </c>
      <c r="E1971">
        <v>5.6000000000000001E-2</v>
      </c>
    </row>
    <row r="1972" spans="1:5" x14ac:dyDescent="0.25">
      <c r="A1972">
        <v>1971</v>
      </c>
      <c r="B1972">
        <v>-0.40179999999999999</v>
      </c>
      <c r="C1972">
        <v>-5.4899999999999997E-2</v>
      </c>
      <c r="D1972">
        <v>-0.40139999999999998</v>
      </c>
      <c r="E1972">
        <v>-0.12620000000000001</v>
      </c>
    </row>
    <row r="1973" spans="1:5" x14ac:dyDescent="0.25">
      <c r="A1973">
        <v>1972</v>
      </c>
      <c r="B1973">
        <v>-0.55459999999999998</v>
      </c>
      <c r="C1973">
        <v>-0.33810000000000001</v>
      </c>
      <c r="D1973">
        <v>-0.65649999999999997</v>
      </c>
      <c r="E1973">
        <v>-0.21229999999999999</v>
      </c>
    </row>
    <row r="1974" spans="1:5" x14ac:dyDescent="0.25">
      <c r="A1974">
        <v>1973</v>
      </c>
      <c r="B1974">
        <v>-0.39369999999999999</v>
      </c>
      <c r="C1974">
        <v>-1.66E-2</v>
      </c>
      <c r="D1974">
        <v>7.5700000000000003E-2</v>
      </c>
      <c r="E1974">
        <v>-0.28129999999999999</v>
      </c>
    </row>
    <row r="1975" spans="1:5" x14ac:dyDescent="0.25">
      <c r="A1975">
        <v>1974</v>
      </c>
      <c r="B1975">
        <v>0.1552</v>
      </c>
      <c r="C1975">
        <v>2.4899999999999999E-2</v>
      </c>
      <c r="D1975">
        <v>-0.3276</v>
      </c>
      <c r="E1975">
        <v>-0.14660000000000001</v>
      </c>
    </row>
    <row r="1976" spans="1:5" x14ac:dyDescent="0.25">
      <c r="A1976">
        <v>1975</v>
      </c>
      <c r="B1976">
        <v>0.1741</v>
      </c>
      <c r="C1976">
        <v>-0.23710000000000001</v>
      </c>
      <c r="D1976">
        <v>0.19700000000000001</v>
      </c>
      <c r="E1976">
        <v>-0.4108</v>
      </c>
    </row>
    <row r="1977" spans="1:5" x14ac:dyDescent="0.25">
      <c r="A1977">
        <v>1976</v>
      </c>
      <c r="B1977">
        <v>0.25509999999999999</v>
      </c>
      <c r="C1977">
        <v>-0.39810000000000001</v>
      </c>
      <c r="D1977">
        <v>-0.3765</v>
      </c>
      <c r="E1977">
        <v>-0.27400000000000002</v>
      </c>
    </row>
    <row r="1978" spans="1:5" x14ac:dyDescent="0.25">
      <c r="A1978">
        <v>1977</v>
      </c>
      <c r="B1978">
        <v>7.9299999999999995E-2</v>
      </c>
      <c r="C1978">
        <v>0.42130000000000001</v>
      </c>
      <c r="D1978">
        <v>-0.3145</v>
      </c>
      <c r="E1978">
        <v>-8.5199999999999998E-2</v>
      </c>
    </row>
    <row r="1979" spans="1:5" x14ac:dyDescent="0.25">
      <c r="A1979">
        <v>1978</v>
      </c>
      <c r="B1979">
        <v>-0.1062</v>
      </c>
      <c r="C1979">
        <v>0.2354</v>
      </c>
      <c r="D1979">
        <v>0.13420000000000001</v>
      </c>
      <c r="E1979">
        <v>0.14449999999999999</v>
      </c>
    </row>
    <row r="1980" spans="1:5" x14ac:dyDescent="0.25">
      <c r="A1980">
        <v>1979</v>
      </c>
      <c r="B1980">
        <v>5.1700000000000003E-2</v>
      </c>
      <c r="C1980">
        <v>0.52949999999999997</v>
      </c>
      <c r="D1980">
        <v>0.40939999999999999</v>
      </c>
      <c r="E1980">
        <v>2.5999999999999999E-2</v>
      </c>
    </row>
    <row r="1981" spans="1:5" x14ac:dyDescent="0.25">
      <c r="A1981">
        <v>1980</v>
      </c>
      <c r="B1981">
        <v>0.44829999999999998</v>
      </c>
      <c r="C1981">
        <v>0.25230000000000002</v>
      </c>
      <c r="D1981">
        <v>0.25869999999999999</v>
      </c>
      <c r="E1981">
        <v>0.43070000000000003</v>
      </c>
    </row>
    <row r="1982" spans="1:5" x14ac:dyDescent="0.25">
      <c r="A1982">
        <v>1981</v>
      </c>
      <c r="B1982">
        <v>-0.1444</v>
      </c>
      <c r="C1982">
        <v>0.53390000000000004</v>
      </c>
      <c r="D1982">
        <v>0.20180000000000001</v>
      </c>
      <c r="E1982">
        <v>-0.6069</v>
      </c>
    </row>
    <row r="1983" spans="1:5" x14ac:dyDescent="0.25">
      <c r="A1983">
        <v>1982</v>
      </c>
      <c r="B1983">
        <v>-9.1399999999999995E-2</v>
      </c>
      <c r="C1983">
        <v>0.38979999999999998</v>
      </c>
      <c r="D1983">
        <v>-0.4244</v>
      </c>
      <c r="E1983">
        <v>-1.2999999999999999E-2</v>
      </c>
    </row>
    <row r="1984" spans="1:5" x14ac:dyDescent="0.25">
      <c r="A1984">
        <v>1983</v>
      </c>
      <c r="B1984">
        <v>0.37</v>
      </c>
      <c r="C1984">
        <v>0.25059999999999999</v>
      </c>
      <c r="D1984">
        <v>-0.21249999999999999</v>
      </c>
      <c r="E1984">
        <v>-0.28810000000000002</v>
      </c>
    </row>
    <row r="1985" spans="1:5" x14ac:dyDescent="0.25">
      <c r="A1985">
        <v>1984</v>
      </c>
      <c r="B1985">
        <v>0.22989999999999999</v>
      </c>
      <c r="C1985">
        <v>0.18859999999999999</v>
      </c>
      <c r="D1985">
        <v>-0.40789999999999998</v>
      </c>
      <c r="E1985">
        <v>0.31359999999999999</v>
      </c>
    </row>
    <row r="1986" spans="1:5" x14ac:dyDescent="0.25">
      <c r="A1986">
        <v>1985</v>
      </c>
      <c r="B1986">
        <v>-0.21629999999999999</v>
      </c>
      <c r="C1986">
        <v>0.1812</v>
      </c>
      <c r="D1986">
        <v>-0.33829999999999999</v>
      </c>
      <c r="E1986">
        <v>2.7799999999999998E-2</v>
      </c>
    </row>
    <row r="1987" spans="1:5" x14ac:dyDescent="0.25">
      <c r="A1987">
        <v>1986</v>
      </c>
      <c r="B1987">
        <v>-0.2767</v>
      </c>
      <c r="C1987">
        <v>0.32669999999999999</v>
      </c>
      <c r="D1987">
        <v>-0.26790000000000003</v>
      </c>
      <c r="E1987">
        <v>0.35289999999999999</v>
      </c>
    </row>
    <row r="1988" spans="1:5" x14ac:dyDescent="0.25">
      <c r="A1988">
        <v>1987</v>
      </c>
      <c r="B1988">
        <v>0.13519999999999999</v>
      </c>
      <c r="C1988">
        <v>0.1792</v>
      </c>
      <c r="D1988">
        <v>-0.51670000000000005</v>
      </c>
      <c r="E1988">
        <v>0.36580000000000001</v>
      </c>
    </row>
    <row r="1989" spans="1:5" x14ac:dyDescent="0.25">
      <c r="A1989">
        <v>1988</v>
      </c>
      <c r="B1989">
        <v>0.06</v>
      </c>
      <c r="C1989">
        <v>-0.31809999999999999</v>
      </c>
      <c r="D1989">
        <v>-0.56140000000000001</v>
      </c>
      <c r="E1989">
        <v>0.33810000000000001</v>
      </c>
    </row>
    <row r="1990" spans="1:5" x14ac:dyDescent="0.25">
      <c r="A1990">
        <v>1989</v>
      </c>
      <c r="B1990">
        <v>5.1200000000000002E-2</v>
      </c>
      <c r="C1990">
        <v>-0.1968</v>
      </c>
      <c r="D1990">
        <v>-0.5181</v>
      </c>
      <c r="E1990">
        <v>0.51539999999999997</v>
      </c>
    </row>
    <row r="1991" spans="1:5" x14ac:dyDescent="0.25">
      <c r="A1991">
        <v>1990</v>
      </c>
      <c r="B1991">
        <v>-2.3099999999999999E-2</v>
      </c>
      <c r="C1991">
        <v>-0.19139999999999999</v>
      </c>
      <c r="D1991">
        <v>-0.80810000000000004</v>
      </c>
      <c r="E1991">
        <v>0.80300000000000005</v>
      </c>
    </row>
    <row r="1992" spans="1:5" x14ac:dyDescent="0.25">
      <c r="A1992">
        <v>1991</v>
      </c>
      <c r="B1992">
        <v>-0.16220000000000001</v>
      </c>
      <c r="C1992">
        <v>-0.1711</v>
      </c>
      <c r="D1992">
        <v>-0.64729999999999999</v>
      </c>
      <c r="E1992">
        <v>0.67759999999999998</v>
      </c>
    </row>
    <row r="1993" spans="1:5" x14ac:dyDescent="0.25">
      <c r="A1993">
        <v>1992</v>
      </c>
      <c r="B1993">
        <v>1.5800000000000002E-2</v>
      </c>
      <c r="C1993">
        <v>-1.1900000000000001E-2</v>
      </c>
      <c r="D1993">
        <v>-0.53700000000000003</v>
      </c>
      <c r="E1993">
        <v>0.52849999999999997</v>
      </c>
    </row>
    <row r="1994" spans="1:5" x14ac:dyDescent="0.25">
      <c r="A1994">
        <v>1993</v>
      </c>
      <c r="B1994">
        <v>-0.1143</v>
      </c>
      <c r="C1994">
        <v>-0.20519999999999999</v>
      </c>
      <c r="D1994">
        <v>-0.5897</v>
      </c>
      <c r="E1994">
        <v>0.76129999999999998</v>
      </c>
    </row>
    <row r="1995" spans="1:5" x14ac:dyDescent="0.25">
      <c r="A1995">
        <v>1994</v>
      </c>
      <c r="B1995">
        <v>-0.159</v>
      </c>
      <c r="C1995">
        <v>-9.8000000000000004E-2</v>
      </c>
      <c r="D1995">
        <v>-0.25030000000000002</v>
      </c>
      <c r="E1995">
        <v>0.50580000000000003</v>
      </c>
    </row>
    <row r="1996" spans="1:5" x14ac:dyDescent="0.25">
      <c r="A1996">
        <v>1995</v>
      </c>
      <c r="B1996">
        <v>-3.4099999999999998E-2</v>
      </c>
      <c r="C1996">
        <v>0.46600000000000003</v>
      </c>
      <c r="D1996">
        <v>-0.1041</v>
      </c>
      <c r="E1996">
        <v>0.25990000000000002</v>
      </c>
    </row>
    <row r="1997" spans="1:5" x14ac:dyDescent="0.25">
      <c r="A1997">
        <v>1996</v>
      </c>
      <c r="B1997">
        <v>-6.1999999999999998E-3</v>
      </c>
      <c r="C1997">
        <v>-0.33779999999999999</v>
      </c>
      <c r="D1997">
        <v>0.1353</v>
      </c>
      <c r="E1997">
        <v>0.16300000000000001</v>
      </c>
    </row>
    <row r="1998" spans="1:5" x14ac:dyDescent="0.25">
      <c r="A1998">
        <v>1997</v>
      </c>
      <c r="B1998">
        <v>-0.21460000000000001</v>
      </c>
      <c r="C1998">
        <v>-0.27410000000000001</v>
      </c>
      <c r="D1998">
        <v>-8.0600000000000005E-2</v>
      </c>
      <c r="E1998">
        <v>0.67930000000000001</v>
      </c>
    </row>
    <row r="1999" spans="1:5" x14ac:dyDescent="0.25">
      <c r="A1999">
        <v>1998</v>
      </c>
      <c r="B1999">
        <v>6.1499999999999999E-2</v>
      </c>
      <c r="C1999">
        <v>0.2898</v>
      </c>
      <c r="D1999">
        <v>0.10829999999999999</v>
      </c>
      <c r="E1999">
        <v>0.43190000000000001</v>
      </c>
    </row>
    <row r="2000" spans="1:5" x14ac:dyDescent="0.25">
      <c r="A2000">
        <v>1999</v>
      </c>
      <c r="B2000">
        <v>-9.8599999999999993E-2</v>
      </c>
      <c r="C2000">
        <v>0.2054</v>
      </c>
      <c r="D2000">
        <v>-8.6199999999999999E-2</v>
      </c>
      <c r="E2000">
        <v>0.34620000000000001</v>
      </c>
    </row>
    <row r="2001" spans="1:5" x14ac:dyDescent="0.25">
      <c r="A2001">
        <v>2000</v>
      </c>
      <c r="B2001">
        <v>-0.2858</v>
      </c>
      <c r="C2001">
        <v>0.1376</v>
      </c>
      <c r="D2001">
        <v>-0.2298</v>
      </c>
      <c r="E2001">
        <v>-5.9799999999999999E-2</v>
      </c>
    </row>
    <row r="2002" spans="1:5" x14ac:dyDescent="0.25">
      <c r="A2002">
        <v>2001</v>
      </c>
      <c r="B2002">
        <v>-0.2044</v>
      </c>
      <c r="C2002">
        <v>-8.8800000000000004E-2</v>
      </c>
      <c r="D2002">
        <v>-0.35270000000000001</v>
      </c>
      <c r="E2002">
        <v>2.64E-2</v>
      </c>
    </row>
    <row r="2003" spans="1:5" x14ac:dyDescent="0.25">
      <c r="A2003">
        <v>2002</v>
      </c>
      <c r="B2003">
        <v>0.8175</v>
      </c>
      <c r="C2003">
        <v>0.57079999999999997</v>
      </c>
      <c r="D2003">
        <v>-0.33410000000000001</v>
      </c>
      <c r="E2003">
        <v>-0.55030000000000001</v>
      </c>
    </row>
    <row r="2004" spans="1:5" x14ac:dyDescent="0.25">
      <c r="A2004">
        <v>2003</v>
      </c>
      <c r="B2004">
        <v>0.20039999999999999</v>
      </c>
      <c r="C2004">
        <v>0.1085</v>
      </c>
      <c r="D2004">
        <v>0.2823</v>
      </c>
      <c r="E2004">
        <v>-0.56459999999999999</v>
      </c>
    </row>
    <row r="2005" spans="1:5" x14ac:dyDescent="0.25">
      <c r="A2005">
        <v>2004</v>
      </c>
      <c r="B2005">
        <v>0.30249999999999999</v>
      </c>
      <c r="C2005">
        <v>-8.09E-2</v>
      </c>
      <c r="D2005">
        <v>0.31190000000000001</v>
      </c>
      <c r="E2005">
        <v>-0.87280000000000002</v>
      </c>
    </row>
    <row r="2006" spans="1:5" x14ac:dyDescent="0.25">
      <c r="A2006">
        <v>2005</v>
      </c>
      <c r="B2006">
        <v>-6.0400000000000002E-2</v>
      </c>
      <c r="C2006">
        <v>-0.48580000000000001</v>
      </c>
      <c r="D2006">
        <v>0.2487</v>
      </c>
      <c r="E2006">
        <v>-0.41570000000000001</v>
      </c>
    </row>
    <row r="2007" spans="1:5" x14ac:dyDescent="0.25">
      <c r="A2007">
        <v>2006</v>
      </c>
      <c r="B2007">
        <v>3.85E-2</v>
      </c>
      <c r="C2007">
        <v>-0.42170000000000002</v>
      </c>
      <c r="D2007">
        <v>-0.51819999999999999</v>
      </c>
      <c r="E2007">
        <v>-0.83540000000000003</v>
      </c>
    </row>
    <row r="2008" spans="1:5" x14ac:dyDescent="0.25">
      <c r="A2008">
        <v>2007</v>
      </c>
      <c r="B2008">
        <v>0.13200000000000001</v>
      </c>
      <c r="C2008">
        <v>-0.3019</v>
      </c>
      <c r="D2008">
        <v>-0.72130000000000005</v>
      </c>
      <c r="E2008">
        <v>-0.60770000000000002</v>
      </c>
    </row>
    <row r="2009" spans="1:5" x14ac:dyDescent="0.25">
      <c r="A2009">
        <v>2008</v>
      </c>
      <c r="B2009">
        <v>2.5999999999999999E-2</v>
      </c>
      <c r="C2009">
        <v>0.13619999999999999</v>
      </c>
      <c r="D2009">
        <v>-0.47489999999999999</v>
      </c>
      <c r="E2009">
        <v>-0.1186</v>
      </c>
    </row>
    <row r="2010" spans="1:5" x14ac:dyDescent="0.25">
      <c r="A2010">
        <v>2009</v>
      </c>
      <c r="B2010">
        <v>0.5554</v>
      </c>
      <c r="C2010">
        <v>8.2600000000000007E-2</v>
      </c>
      <c r="D2010">
        <v>-0.60270000000000001</v>
      </c>
      <c r="E2010">
        <v>-0.36709999999999998</v>
      </c>
    </row>
    <row r="2011" spans="1:5" x14ac:dyDescent="0.25">
      <c r="A2011">
        <v>2010</v>
      </c>
      <c r="B2011">
        <v>0.60540000000000005</v>
      </c>
      <c r="C2011">
        <v>0.50409999999999999</v>
      </c>
      <c r="D2011">
        <v>-0.31730000000000003</v>
      </c>
      <c r="E2011">
        <v>-0.29149999999999998</v>
      </c>
    </row>
    <row r="2012" spans="1:5" x14ac:dyDescent="0.25">
      <c r="A2012">
        <v>2011</v>
      </c>
      <c r="B2012">
        <v>-4.9500000000000002E-2</v>
      </c>
      <c r="C2012">
        <v>0.1593</v>
      </c>
      <c r="D2012">
        <v>-0.72660000000000002</v>
      </c>
      <c r="E2012">
        <v>-0.36330000000000001</v>
      </c>
    </row>
    <row r="2013" spans="1:5" x14ac:dyDescent="0.25">
      <c r="A2013">
        <v>2012</v>
      </c>
      <c r="B2013">
        <v>-0.13400000000000001</v>
      </c>
      <c r="C2013">
        <v>0.68149999999999999</v>
      </c>
      <c r="D2013">
        <v>-0.35620000000000002</v>
      </c>
      <c r="E2013">
        <v>-0.70950000000000002</v>
      </c>
    </row>
    <row r="2014" spans="1:5" x14ac:dyDescent="0.25">
      <c r="A2014">
        <v>2013</v>
      </c>
      <c r="B2014">
        <v>-0.28410000000000002</v>
      </c>
      <c r="C2014">
        <v>-8.3799999999999999E-2</v>
      </c>
      <c r="D2014">
        <v>-0.48599999999999999</v>
      </c>
      <c r="E2014">
        <v>-0.74570000000000003</v>
      </c>
    </row>
    <row r="2015" spans="1:5" x14ac:dyDescent="0.25">
      <c r="A2015">
        <v>2014</v>
      </c>
      <c r="B2015">
        <v>0.13619999999999999</v>
      </c>
      <c r="C2015">
        <v>8.1000000000000003E-2</v>
      </c>
      <c r="D2015">
        <v>6.3399999999999998E-2</v>
      </c>
      <c r="E2015">
        <v>-0.48680000000000001</v>
      </c>
    </row>
    <row r="2016" spans="1:5" x14ac:dyDescent="0.25">
      <c r="A2016">
        <v>2015</v>
      </c>
      <c r="B2016">
        <v>2.5399999999999999E-2</v>
      </c>
      <c r="C2016">
        <v>-0.42</v>
      </c>
      <c r="D2016">
        <v>-0.12130000000000001</v>
      </c>
      <c r="E2016">
        <v>-0.55710000000000004</v>
      </c>
    </row>
    <row r="2017" spans="1:5" x14ac:dyDescent="0.25">
      <c r="A2017">
        <v>2016</v>
      </c>
      <c r="B2017">
        <v>-0.13469999999999999</v>
      </c>
      <c r="C2017">
        <v>-0.1116</v>
      </c>
      <c r="D2017">
        <v>-0.23680000000000001</v>
      </c>
      <c r="E2017">
        <v>-0.56359999999999999</v>
      </c>
    </row>
    <row r="2018" spans="1:5" x14ac:dyDescent="0.25">
      <c r="A2018">
        <v>2017</v>
      </c>
      <c r="B2018">
        <v>0.1108</v>
      </c>
      <c r="C2018">
        <v>-0.34250000000000003</v>
      </c>
      <c r="D2018">
        <v>-0.12520000000000001</v>
      </c>
      <c r="E2018">
        <v>-0.54920000000000002</v>
      </c>
    </row>
    <row r="2019" spans="1:5" x14ac:dyDescent="0.25">
      <c r="A2019">
        <v>2018</v>
      </c>
      <c r="B2019">
        <v>2.7300000000000001E-2</v>
      </c>
      <c r="C2019">
        <v>-0.66869999999999996</v>
      </c>
      <c r="D2019">
        <v>-0.54949999999999999</v>
      </c>
      <c r="E2019">
        <v>-0.56689999999999996</v>
      </c>
    </row>
    <row r="2020" spans="1:5" x14ac:dyDescent="0.25">
      <c r="A2020">
        <v>2019</v>
      </c>
      <c r="B2020">
        <v>1.12E-2</v>
      </c>
      <c r="C2020">
        <v>-0.57099999999999995</v>
      </c>
      <c r="D2020">
        <v>-0.39560000000000001</v>
      </c>
      <c r="E2020">
        <v>-0.4012</v>
      </c>
    </row>
    <row r="2021" spans="1:5" x14ac:dyDescent="0.25">
      <c r="A2021">
        <v>2020</v>
      </c>
      <c r="B2021">
        <v>-0.25580000000000003</v>
      </c>
      <c r="C2021">
        <v>-0.30370000000000003</v>
      </c>
      <c r="D2021">
        <v>-0.6361</v>
      </c>
      <c r="E2021">
        <v>-0.36699999999999999</v>
      </c>
    </row>
    <row r="2022" spans="1:5" x14ac:dyDescent="0.25">
      <c r="A2022">
        <v>2021</v>
      </c>
      <c r="B2022">
        <v>0.26419999999999999</v>
      </c>
      <c r="C2022">
        <v>-0.40039999999999998</v>
      </c>
      <c r="D2022">
        <v>-0.67659999999999998</v>
      </c>
      <c r="E2022">
        <v>-0.2135</v>
      </c>
    </row>
    <row r="2023" spans="1:5" x14ac:dyDescent="0.25">
      <c r="A2023">
        <v>2022</v>
      </c>
      <c r="B2023">
        <v>-0.1042</v>
      </c>
      <c r="C2023">
        <v>-0.20039999999999999</v>
      </c>
      <c r="D2023">
        <v>-0.3382</v>
      </c>
      <c r="E2023">
        <v>-2.1399999999999999E-2</v>
      </c>
    </row>
    <row r="2024" spans="1:5" x14ac:dyDescent="0.25">
      <c r="A2024">
        <v>2023</v>
      </c>
      <c r="B2024">
        <v>0.39960000000000001</v>
      </c>
      <c r="C2024">
        <v>0.21829999999999999</v>
      </c>
      <c r="D2024">
        <v>-3.3799999999999997E-2</v>
      </c>
      <c r="E2024">
        <v>0.32519999999999999</v>
      </c>
    </row>
    <row r="2025" spans="1:5" x14ac:dyDescent="0.25">
      <c r="A2025">
        <v>2024</v>
      </c>
      <c r="B2025">
        <v>0.25619999999999998</v>
      </c>
      <c r="C2025">
        <v>0.19120000000000001</v>
      </c>
      <c r="D2025">
        <v>-0.8024</v>
      </c>
      <c r="E2025">
        <v>0.71360000000000001</v>
      </c>
    </row>
    <row r="2026" spans="1:5" x14ac:dyDescent="0.25">
      <c r="A2026">
        <v>2025</v>
      </c>
      <c r="B2026">
        <v>0.56430000000000002</v>
      </c>
      <c r="C2026">
        <v>0.58479999999999999</v>
      </c>
      <c r="D2026">
        <v>-0.67</v>
      </c>
      <c r="E2026">
        <v>1.3393999999999999</v>
      </c>
    </row>
    <row r="2027" spans="1:5" x14ac:dyDescent="0.25">
      <c r="A2027">
        <v>2026</v>
      </c>
      <c r="B2027">
        <v>8.7300000000000003E-2</v>
      </c>
      <c r="C2027">
        <v>-0.26029999999999998</v>
      </c>
      <c r="D2027">
        <v>-0.16289999999999999</v>
      </c>
      <c r="E2027">
        <v>0.96940000000000004</v>
      </c>
    </row>
    <row r="2028" spans="1:5" x14ac:dyDescent="0.25">
      <c r="A2028">
        <v>2027</v>
      </c>
      <c r="B2028">
        <v>5.9900000000000002E-2</v>
      </c>
      <c r="C2028">
        <v>-0.56620000000000004</v>
      </c>
      <c r="D2028">
        <v>-0.75409999999999999</v>
      </c>
      <c r="E2028">
        <v>1.0717000000000001</v>
      </c>
    </row>
    <row r="2029" spans="1:5" x14ac:dyDescent="0.25">
      <c r="A2029">
        <v>2028</v>
      </c>
      <c r="B2029">
        <v>1.5299999999999999E-2</v>
      </c>
      <c r="C2029">
        <v>-0.90369999999999995</v>
      </c>
      <c r="D2029">
        <v>-0.33389999999999997</v>
      </c>
      <c r="E2029">
        <v>0.94920000000000004</v>
      </c>
    </row>
    <row r="2030" spans="1:5" x14ac:dyDescent="0.25">
      <c r="A2030">
        <v>2029</v>
      </c>
      <c r="B2030">
        <v>4.53E-2</v>
      </c>
      <c r="C2030">
        <v>-0.63700000000000001</v>
      </c>
      <c r="D2030">
        <v>-0.30780000000000002</v>
      </c>
      <c r="E2030">
        <v>0.54220000000000002</v>
      </c>
    </row>
    <row r="2031" spans="1:5" x14ac:dyDescent="0.25">
      <c r="A2031">
        <v>2030</v>
      </c>
      <c r="B2031">
        <v>-0.39</v>
      </c>
      <c r="C2031">
        <v>-1.0686</v>
      </c>
      <c r="D2031">
        <v>0.10290000000000001</v>
      </c>
      <c r="E2031">
        <v>0.83560000000000001</v>
      </c>
    </row>
    <row r="2032" spans="1:5" x14ac:dyDescent="0.25">
      <c r="A2032">
        <v>2031</v>
      </c>
      <c r="B2032">
        <v>6.8000000000000005E-2</v>
      </c>
      <c r="C2032">
        <v>-1.0164</v>
      </c>
      <c r="D2032">
        <v>-0.57369999999999999</v>
      </c>
      <c r="E2032">
        <v>0.6149</v>
      </c>
    </row>
    <row r="2033" spans="1:5" x14ac:dyDescent="0.25">
      <c r="A2033">
        <v>2032</v>
      </c>
      <c r="B2033">
        <v>9.3899999999999997E-2</v>
      </c>
      <c r="C2033">
        <v>-1.0943000000000001</v>
      </c>
      <c r="D2033">
        <v>-0.3301</v>
      </c>
      <c r="E2033">
        <v>0.95850000000000002</v>
      </c>
    </row>
    <row r="2034" spans="1:5" x14ac:dyDescent="0.25">
      <c r="A2034">
        <v>2033</v>
      </c>
      <c r="B2034">
        <v>0.43469999999999998</v>
      </c>
      <c r="C2034">
        <v>-0.90669999999999995</v>
      </c>
      <c r="D2034">
        <v>-0.89570000000000005</v>
      </c>
      <c r="E2034">
        <v>1.1215999999999999</v>
      </c>
    </row>
    <row r="2035" spans="1:5" x14ac:dyDescent="0.25">
      <c r="A2035">
        <v>2034</v>
      </c>
      <c r="B2035">
        <v>-0.21609999999999999</v>
      </c>
      <c r="C2035">
        <v>-0.75380000000000003</v>
      </c>
      <c r="D2035">
        <v>-0.42</v>
      </c>
      <c r="E2035">
        <v>1.3009999999999999</v>
      </c>
    </row>
    <row r="2036" spans="1:5" x14ac:dyDescent="0.25">
      <c r="A2036">
        <v>2035</v>
      </c>
      <c r="B2036">
        <v>-0.19309999999999999</v>
      </c>
      <c r="C2036">
        <v>-1.0994999999999999</v>
      </c>
      <c r="D2036">
        <v>-0.49009999999999998</v>
      </c>
      <c r="E2036">
        <v>1.1234</v>
      </c>
    </row>
    <row r="2037" spans="1:5" x14ac:dyDescent="0.25">
      <c r="A2037">
        <v>2036</v>
      </c>
      <c r="B2037">
        <v>-0.2999</v>
      </c>
      <c r="C2037">
        <v>-0.76259999999999994</v>
      </c>
      <c r="D2037">
        <v>0.17829999999999999</v>
      </c>
      <c r="E2037">
        <v>0.92979999999999996</v>
      </c>
    </row>
    <row r="2038" spans="1:5" x14ac:dyDescent="0.25">
      <c r="A2038">
        <v>2037</v>
      </c>
      <c r="B2038">
        <v>-0.29360000000000003</v>
      </c>
      <c r="C2038">
        <v>-0.69069999999999998</v>
      </c>
      <c r="D2038">
        <v>-0.1908</v>
      </c>
      <c r="E2038">
        <v>1.0982000000000001</v>
      </c>
    </row>
    <row r="2039" spans="1:5" x14ac:dyDescent="0.25">
      <c r="A2039">
        <v>2038</v>
      </c>
      <c r="B2039">
        <v>-0.2006</v>
      </c>
      <c r="C2039">
        <v>-1.1413</v>
      </c>
      <c r="D2039">
        <v>-0.58120000000000005</v>
      </c>
      <c r="E2039">
        <v>0.62619999999999998</v>
      </c>
    </row>
    <row r="2040" spans="1:5" x14ac:dyDescent="0.25">
      <c r="A2040">
        <v>2039</v>
      </c>
      <c r="B2040">
        <v>-0.1244</v>
      </c>
      <c r="C2040">
        <v>-0.92100000000000004</v>
      </c>
      <c r="D2040">
        <v>0.10390000000000001</v>
      </c>
      <c r="E2040">
        <v>0.77939999999999998</v>
      </c>
    </row>
    <row r="2041" spans="1:5" x14ac:dyDescent="0.25">
      <c r="A2041">
        <v>2040</v>
      </c>
      <c r="B2041">
        <v>6.0699999999999997E-2</v>
      </c>
      <c r="C2041">
        <v>-0.80079999999999996</v>
      </c>
      <c r="D2041">
        <v>-0.50060000000000004</v>
      </c>
      <c r="E2041">
        <v>0.67110000000000003</v>
      </c>
    </row>
    <row r="2042" spans="1:5" x14ac:dyDescent="0.25">
      <c r="A2042">
        <v>2041</v>
      </c>
      <c r="B2042">
        <v>-1.7600000000000001E-2</v>
      </c>
      <c r="C2042">
        <v>-0.78659999999999997</v>
      </c>
      <c r="D2042">
        <v>-0.29859999999999998</v>
      </c>
      <c r="E2042">
        <v>0.7117</v>
      </c>
    </row>
    <row r="2043" spans="1:5" x14ac:dyDescent="0.25">
      <c r="A2043">
        <v>2042</v>
      </c>
      <c r="B2043">
        <v>-0.1002</v>
      </c>
      <c r="C2043">
        <v>-0.47670000000000001</v>
      </c>
      <c r="D2043">
        <v>1.0200000000000001E-2</v>
      </c>
      <c r="E2043">
        <v>-3.7100000000000001E-2</v>
      </c>
    </row>
    <row r="2044" spans="1:5" x14ac:dyDescent="0.25">
      <c r="A2044">
        <v>2043</v>
      </c>
      <c r="B2044">
        <v>-0.13100000000000001</v>
      </c>
      <c r="C2044">
        <v>-0.65349999999999997</v>
      </c>
      <c r="D2044">
        <v>-0.37590000000000001</v>
      </c>
      <c r="E2044">
        <v>-0.11609999999999999</v>
      </c>
    </row>
    <row r="2045" spans="1:5" x14ac:dyDescent="0.25">
      <c r="A2045">
        <v>2044</v>
      </c>
      <c r="B2045">
        <v>-0.1079</v>
      </c>
      <c r="C2045">
        <v>-0.73129999999999995</v>
      </c>
      <c r="D2045">
        <v>-0.29270000000000002</v>
      </c>
      <c r="E2045">
        <v>-5.5300000000000002E-2</v>
      </c>
    </row>
    <row r="2046" spans="1:5" x14ac:dyDescent="0.25">
      <c r="A2046">
        <v>2045</v>
      </c>
      <c r="B2046">
        <v>-0.1477</v>
      </c>
      <c r="C2046">
        <v>-0.89180000000000004</v>
      </c>
      <c r="D2046">
        <v>-0.3291</v>
      </c>
      <c r="E2046">
        <v>-0.28120000000000001</v>
      </c>
    </row>
    <row r="2047" spans="1:5" x14ac:dyDescent="0.25">
      <c r="A2047">
        <v>2046</v>
      </c>
      <c r="B2047">
        <v>-0.3034</v>
      </c>
      <c r="C2047">
        <v>-1.0891999999999999</v>
      </c>
      <c r="D2047">
        <v>-0.61299999999999999</v>
      </c>
      <c r="E2047">
        <v>-0.16320000000000001</v>
      </c>
    </row>
    <row r="2048" spans="1:5" x14ac:dyDescent="0.25">
      <c r="A2048">
        <v>2047</v>
      </c>
      <c r="B2048">
        <v>-0.24859999999999999</v>
      </c>
      <c r="C2048">
        <v>-1.0591999999999999</v>
      </c>
      <c r="D2048">
        <v>-0.2382</v>
      </c>
      <c r="E2048">
        <v>-0.1235</v>
      </c>
    </row>
    <row r="2049" spans="1:5" x14ac:dyDescent="0.25">
      <c r="A2049">
        <v>2048</v>
      </c>
      <c r="B2049">
        <v>-6.4000000000000001E-2</v>
      </c>
      <c r="C2049">
        <v>-1.1726000000000001</v>
      </c>
      <c r="D2049">
        <v>-0.68689999999999996</v>
      </c>
      <c r="E2049">
        <v>-0.37490000000000001</v>
      </c>
    </row>
    <row r="2050" spans="1:5" x14ac:dyDescent="0.25">
      <c r="A2050">
        <v>2049</v>
      </c>
      <c r="B2050">
        <v>-0.2472</v>
      </c>
      <c r="C2050">
        <v>-0.95289999999999997</v>
      </c>
      <c r="D2050">
        <v>-0.35830000000000001</v>
      </c>
      <c r="E2050">
        <v>-9.2899999999999996E-2</v>
      </c>
    </row>
    <row r="2051" spans="1:5" x14ac:dyDescent="0.25">
      <c r="A2051">
        <v>2050</v>
      </c>
      <c r="B2051">
        <v>-0.37140000000000001</v>
      </c>
      <c r="C2051">
        <v>-0.67130000000000001</v>
      </c>
      <c r="D2051">
        <v>-8.6400000000000005E-2</v>
      </c>
      <c r="E2051">
        <v>0.308</v>
      </c>
    </row>
    <row r="2052" spans="1:5" x14ac:dyDescent="0.25">
      <c r="A2052">
        <v>2051</v>
      </c>
      <c r="B2052">
        <v>-0.1971</v>
      </c>
      <c r="C2052">
        <v>-0.5161</v>
      </c>
      <c r="D2052">
        <v>-0.62870000000000004</v>
      </c>
      <c r="E2052">
        <v>6.2199999999999998E-2</v>
      </c>
    </row>
    <row r="2053" spans="1:5" x14ac:dyDescent="0.25">
      <c r="A2053">
        <v>2052</v>
      </c>
      <c r="B2053">
        <v>-0.2238</v>
      </c>
      <c r="C2053">
        <v>-0.98440000000000005</v>
      </c>
      <c r="D2053">
        <v>-0.60940000000000005</v>
      </c>
      <c r="E2053">
        <v>2.1100000000000001E-2</v>
      </c>
    </row>
    <row r="2054" spans="1:5" x14ac:dyDescent="0.25">
      <c r="A2054">
        <v>2053</v>
      </c>
      <c r="B2054">
        <v>0.2162</v>
      </c>
      <c r="C2054">
        <v>-0.60470000000000002</v>
      </c>
      <c r="D2054">
        <v>-0.47439999999999999</v>
      </c>
      <c r="E2054">
        <v>0.24099999999999999</v>
      </c>
    </row>
    <row r="2055" spans="1:5" x14ac:dyDescent="0.25">
      <c r="A2055">
        <v>2054</v>
      </c>
      <c r="B2055">
        <v>0.17610000000000001</v>
      </c>
      <c r="C2055">
        <v>-0.9173</v>
      </c>
      <c r="D2055">
        <v>-0.35899999999999999</v>
      </c>
      <c r="E2055">
        <v>0.1479</v>
      </c>
    </row>
    <row r="2056" spans="1:5" x14ac:dyDescent="0.25">
      <c r="A2056">
        <v>2055</v>
      </c>
      <c r="B2056">
        <v>2.12E-2</v>
      </c>
      <c r="C2056">
        <v>-0.55120000000000002</v>
      </c>
      <c r="D2056">
        <v>-0.99529999999999996</v>
      </c>
      <c r="E2056">
        <v>0.33</v>
      </c>
    </row>
    <row r="2057" spans="1:5" x14ac:dyDescent="0.25">
      <c r="A2057">
        <v>2056</v>
      </c>
      <c r="B2057">
        <v>-0.39839999999999998</v>
      </c>
      <c r="C2057">
        <v>-0.42859999999999998</v>
      </c>
      <c r="D2057">
        <v>-0.89429999999999998</v>
      </c>
      <c r="E2057">
        <v>0.6351</v>
      </c>
    </row>
    <row r="2058" spans="1:5" x14ac:dyDescent="0.25">
      <c r="A2058">
        <v>2057</v>
      </c>
      <c r="B2058">
        <v>-0.11459999999999999</v>
      </c>
      <c r="C2058">
        <v>-0.97</v>
      </c>
      <c r="D2058">
        <v>-0.4178</v>
      </c>
      <c r="E2058">
        <v>0.56699999999999995</v>
      </c>
    </row>
    <row r="2059" spans="1:5" x14ac:dyDescent="0.25">
      <c r="A2059">
        <v>2058</v>
      </c>
      <c r="B2059">
        <v>-0.38229999999999997</v>
      </c>
      <c r="C2059">
        <v>-0.80210000000000004</v>
      </c>
      <c r="D2059">
        <v>-0.99380000000000002</v>
      </c>
      <c r="E2059">
        <v>0.57879999999999998</v>
      </c>
    </row>
    <row r="2060" spans="1:5" x14ac:dyDescent="0.25">
      <c r="A2060">
        <v>2059</v>
      </c>
      <c r="B2060">
        <v>-0.43369999999999997</v>
      </c>
      <c r="C2060">
        <v>-0.98129999999999995</v>
      </c>
      <c r="D2060">
        <v>-0.52880000000000005</v>
      </c>
      <c r="E2060">
        <v>0.2908</v>
      </c>
    </row>
    <row r="2061" spans="1:5" x14ac:dyDescent="0.25">
      <c r="A2061">
        <v>2060</v>
      </c>
      <c r="B2061">
        <v>-0.49659999999999999</v>
      </c>
      <c r="C2061">
        <v>-0.75329999999999997</v>
      </c>
      <c r="D2061">
        <v>-0.93149999999999999</v>
      </c>
      <c r="E2061">
        <v>0.50060000000000004</v>
      </c>
    </row>
    <row r="2062" spans="1:5" x14ac:dyDescent="0.25">
      <c r="A2062">
        <v>2061</v>
      </c>
      <c r="B2062">
        <v>-0.3851</v>
      </c>
      <c r="C2062">
        <v>-0.72450000000000003</v>
      </c>
      <c r="D2062">
        <v>-0.60509999999999997</v>
      </c>
      <c r="E2062">
        <v>0.57679999999999998</v>
      </c>
    </row>
    <row r="2063" spans="1:5" x14ac:dyDescent="0.25">
      <c r="A2063">
        <v>2062</v>
      </c>
      <c r="B2063">
        <v>-0.12230000000000001</v>
      </c>
      <c r="C2063">
        <v>-1.0236000000000001</v>
      </c>
      <c r="D2063">
        <v>-0.95760000000000001</v>
      </c>
      <c r="E2063">
        <v>1.0295000000000001</v>
      </c>
    </row>
    <row r="2064" spans="1:5" x14ac:dyDescent="0.25">
      <c r="A2064">
        <v>2063</v>
      </c>
      <c r="B2064">
        <v>-0.22889999999999999</v>
      </c>
      <c r="C2064">
        <v>-1.1157999999999999</v>
      </c>
      <c r="D2064">
        <v>-0.53820000000000001</v>
      </c>
      <c r="E2064">
        <v>0.95220000000000005</v>
      </c>
    </row>
    <row r="2065" spans="1:5" x14ac:dyDescent="0.25">
      <c r="A2065">
        <v>2064</v>
      </c>
      <c r="B2065">
        <v>-0.38159999999999999</v>
      </c>
      <c r="C2065">
        <v>-0.93779999999999997</v>
      </c>
      <c r="D2065">
        <v>-0.92920000000000003</v>
      </c>
      <c r="E2065">
        <v>0.72130000000000005</v>
      </c>
    </row>
    <row r="2066" spans="1:5" x14ac:dyDescent="0.25">
      <c r="A2066">
        <v>2065</v>
      </c>
      <c r="B2066">
        <v>-0.30520000000000003</v>
      </c>
      <c r="C2066">
        <v>-0.87619999999999998</v>
      </c>
      <c r="D2066">
        <v>-0.82040000000000002</v>
      </c>
      <c r="E2066">
        <v>0.84219999999999995</v>
      </c>
    </row>
    <row r="2067" spans="1:5" x14ac:dyDescent="0.25">
      <c r="A2067">
        <v>2066</v>
      </c>
      <c r="B2067">
        <v>0.18659999999999999</v>
      </c>
      <c r="C2067">
        <v>-1.0622</v>
      </c>
      <c r="D2067">
        <v>-1.1771</v>
      </c>
      <c r="E2067">
        <v>0.58089999999999997</v>
      </c>
    </row>
    <row r="2068" spans="1:5" x14ac:dyDescent="0.25">
      <c r="A2068">
        <v>2067</v>
      </c>
      <c r="B2068">
        <v>-0.78659999999999997</v>
      </c>
      <c r="C2068">
        <v>-1.0295000000000001</v>
      </c>
      <c r="D2068">
        <v>-0.55010000000000003</v>
      </c>
      <c r="E2068">
        <v>0.32650000000000001</v>
      </c>
    </row>
    <row r="2069" spans="1:5" x14ac:dyDescent="0.25">
      <c r="A2069">
        <v>2068</v>
      </c>
      <c r="B2069">
        <v>-0.65559999999999996</v>
      </c>
      <c r="C2069">
        <v>-0.76490000000000002</v>
      </c>
      <c r="D2069">
        <v>-0.68159999999999998</v>
      </c>
      <c r="E2069">
        <v>0.1149</v>
      </c>
    </row>
    <row r="2070" spans="1:5" x14ac:dyDescent="0.25">
      <c r="A2070">
        <v>2069</v>
      </c>
      <c r="B2070">
        <v>-0.69530000000000003</v>
      </c>
      <c r="C2070">
        <v>-1.1332</v>
      </c>
      <c r="D2070">
        <v>-0.75690000000000002</v>
      </c>
      <c r="E2070">
        <v>0.16</v>
      </c>
    </row>
    <row r="2071" spans="1:5" x14ac:dyDescent="0.25">
      <c r="A2071">
        <v>2070</v>
      </c>
      <c r="B2071">
        <v>-8.9399999999999993E-2</v>
      </c>
      <c r="C2071">
        <v>-0.74660000000000004</v>
      </c>
      <c r="D2071">
        <v>-1.111</v>
      </c>
      <c r="E2071">
        <v>-0.21049999999999999</v>
      </c>
    </row>
    <row r="2072" spans="1:5" x14ac:dyDescent="0.25">
      <c r="A2072">
        <v>2071</v>
      </c>
      <c r="B2072">
        <v>-0.54679999999999995</v>
      </c>
      <c r="C2072">
        <v>-0.99719999999999998</v>
      </c>
      <c r="D2072">
        <v>-0.6643</v>
      </c>
      <c r="E2072">
        <v>0.10009999999999999</v>
      </c>
    </row>
    <row r="2073" spans="1:5" x14ac:dyDescent="0.25">
      <c r="A2073">
        <v>2072</v>
      </c>
      <c r="B2073">
        <v>-0.69020000000000004</v>
      </c>
      <c r="C2073">
        <v>-0.97809999999999997</v>
      </c>
      <c r="D2073">
        <v>-0.52380000000000004</v>
      </c>
      <c r="E2073">
        <v>-0.2351</v>
      </c>
    </row>
    <row r="2074" spans="1:5" x14ac:dyDescent="0.25">
      <c r="A2074">
        <v>2073</v>
      </c>
      <c r="B2074">
        <v>-0.35199999999999998</v>
      </c>
      <c r="C2074">
        <v>-0.7339</v>
      </c>
      <c r="D2074">
        <v>5.9700000000000003E-2</v>
      </c>
      <c r="E2074">
        <v>-0.3266</v>
      </c>
    </row>
    <row r="2075" spans="1:5" x14ac:dyDescent="0.25">
      <c r="A2075">
        <v>2074</v>
      </c>
      <c r="B2075">
        <v>-0.70040000000000002</v>
      </c>
      <c r="C2075">
        <v>-1.0028999999999999</v>
      </c>
      <c r="D2075">
        <v>-0.54379999999999995</v>
      </c>
      <c r="E2075">
        <v>0.23080000000000001</v>
      </c>
    </row>
    <row r="2076" spans="1:5" x14ac:dyDescent="0.25">
      <c r="A2076">
        <v>2075</v>
      </c>
      <c r="B2076">
        <v>-0.68230000000000002</v>
      </c>
      <c r="C2076">
        <v>-0.80859999999999999</v>
      </c>
      <c r="D2076">
        <v>-0.57469999999999999</v>
      </c>
      <c r="E2076">
        <v>-6.88E-2</v>
      </c>
    </row>
    <row r="2077" spans="1:5" x14ac:dyDescent="0.25">
      <c r="A2077">
        <v>2076</v>
      </c>
      <c r="B2077">
        <v>-0.61850000000000005</v>
      </c>
      <c r="C2077">
        <v>-0.48060000000000003</v>
      </c>
      <c r="D2077">
        <v>-0.69489999999999996</v>
      </c>
      <c r="E2077">
        <v>7.8899999999999998E-2</v>
      </c>
    </row>
    <row r="2078" spans="1:5" x14ac:dyDescent="0.25">
      <c r="A2078">
        <v>2077</v>
      </c>
      <c r="B2078">
        <v>-0.68379999999999996</v>
      </c>
      <c r="C2078">
        <v>-0.82079999999999997</v>
      </c>
      <c r="D2078">
        <v>-0.84860000000000002</v>
      </c>
      <c r="E2078">
        <v>0.63800000000000001</v>
      </c>
    </row>
    <row r="2079" spans="1:5" x14ac:dyDescent="0.25">
      <c r="A2079">
        <v>2078</v>
      </c>
      <c r="B2079">
        <v>-0.46970000000000001</v>
      </c>
      <c r="C2079">
        <v>-1.1240000000000001</v>
      </c>
      <c r="D2079">
        <v>-0.4647</v>
      </c>
      <c r="E2079">
        <v>0.41849999999999998</v>
      </c>
    </row>
    <row r="2080" spans="1:5" x14ac:dyDescent="0.25">
      <c r="A2080">
        <v>2079</v>
      </c>
      <c r="B2080">
        <v>-0.75170000000000003</v>
      </c>
      <c r="C2080">
        <v>-0.65559999999999996</v>
      </c>
      <c r="D2080">
        <v>-0.5857</v>
      </c>
      <c r="E2080">
        <v>0.60460000000000003</v>
      </c>
    </row>
    <row r="2081" spans="1:5" x14ac:dyDescent="0.25">
      <c r="A2081">
        <v>2080</v>
      </c>
      <c r="B2081">
        <v>-0.48309999999999997</v>
      </c>
      <c r="C2081">
        <v>-0.71919999999999995</v>
      </c>
      <c r="D2081">
        <v>-0.44</v>
      </c>
      <c r="E2081">
        <v>0.6956</v>
      </c>
    </row>
    <row r="2082" spans="1:5" x14ac:dyDescent="0.25">
      <c r="A2082">
        <v>2081</v>
      </c>
      <c r="B2082">
        <v>-0.78759999999999997</v>
      </c>
      <c r="C2082">
        <v>-0.79959999999999998</v>
      </c>
      <c r="D2082">
        <v>-0.15690000000000001</v>
      </c>
      <c r="E2082">
        <v>0.54379999999999995</v>
      </c>
    </row>
    <row r="2083" spans="1:5" x14ac:dyDescent="0.25">
      <c r="A2083">
        <v>2082</v>
      </c>
      <c r="B2083">
        <v>-0.36259999999999998</v>
      </c>
      <c r="C2083">
        <v>-0.68430000000000002</v>
      </c>
      <c r="D2083">
        <v>-0.44540000000000002</v>
      </c>
      <c r="E2083">
        <v>0.2651</v>
      </c>
    </row>
    <row r="2084" spans="1:5" x14ac:dyDescent="0.25">
      <c r="A2084">
        <v>2083</v>
      </c>
      <c r="B2084">
        <v>-0.68500000000000005</v>
      </c>
      <c r="C2084">
        <v>-1.1268</v>
      </c>
      <c r="D2084">
        <v>-0.23050000000000001</v>
      </c>
      <c r="E2084">
        <v>0.56289999999999996</v>
      </c>
    </row>
    <row r="2085" spans="1:5" x14ac:dyDescent="0.25">
      <c r="A2085">
        <v>2084</v>
      </c>
      <c r="B2085">
        <v>-0.89049999999999996</v>
      </c>
      <c r="C2085">
        <v>-1.0807</v>
      </c>
      <c r="D2085">
        <v>-0.62949999999999995</v>
      </c>
      <c r="E2085">
        <v>0.53300000000000003</v>
      </c>
    </row>
    <row r="2086" spans="1:5" x14ac:dyDescent="0.25">
      <c r="A2086">
        <v>2085</v>
      </c>
      <c r="B2086">
        <v>-0.76790000000000003</v>
      </c>
      <c r="C2086">
        <v>-1.1083000000000001</v>
      </c>
      <c r="D2086">
        <v>-0.27100000000000002</v>
      </c>
      <c r="E2086">
        <v>0.3538</v>
      </c>
    </row>
    <row r="2087" spans="1:5" x14ac:dyDescent="0.25">
      <c r="A2087">
        <v>2086</v>
      </c>
      <c r="B2087">
        <v>-0.8911</v>
      </c>
      <c r="C2087">
        <v>-0.59499999999999997</v>
      </c>
      <c r="D2087">
        <v>-0.76039999999999996</v>
      </c>
      <c r="E2087">
        <v>1.26E-2</v>
      </c>
    </row>
    <row r="2088" spans="1:5" x14ac:dyDescent="0.25">
      <c r="A2088">
        <v>2087</v>
      </c>
      <c r="B2088">
        <v>-0.88929999999999998</v>
      </c>
      <c r="C2088">
        <v>-0.64459999999999995</v>
      </c>
      <c r="D2088">
        <v>-0.63800000000000001</v>
      </c>
      <c r="E2088">
        <v>-0.27050000000000002</v>
      </c>
    </row>
    <row r="2089" spans="1:5" x14ac:dyDescent="0.25">
      <c r="A2089">
        <v>2088</v>
      </c>
      <c r="B2089">
        <v>-0.68130000000000002</v>
      </c>
      <c r="C2089">
        <v>-1.1679999999999999</v>
      </c>
      <c r="D2089">
        <v>-0.45200000000000001</v>
      </c>
      <c r="E2089">
        <v>-1.5100000000000001E-2</v>
      </c>
    </row>
    <row r="2090" spans="1:5" x14ac:dyDescent="0.25">
      <c r="A2090">
        <v>2089</v>
      </c>
      <c r="B2090">
        <v>-0.63049999999999995</v>
      </c>
      <c r="C2090">
        <v>-0.91320000000000001</v>
      </c>
      <c r="D2090">
        <v>-0.4294</v>
      </c>
      <c r="E2090">
        <v>0.1148</v>
      </c>
    </row>
    <row r="2091" spans="1:5" x14ac:dyDescent="0.25">
      <c r="A2091">
        <v>2090</v>
      </c>
      <c r="B2091">
        <v>-0.70430000000000004</v>
      </c>
      <c r="C2091">
        <v>-0.96199999999999997</v>
      </c>
      <c r="D2091">
        <v>-4.9099999999999998E-2</v>
      </c>
      <c r="E2091">
        <v>0.29659999999999997</v>
      </c>
    </row>
    <row r="2092" spans="1:5" x14ac:dyDescent="0.25">
      <c r="A2092">
        <v>2091</v>
      </c>
      <c r="B2092">
        <v>-0.70289999999999997</v>
      </c>
      <c r="C2092">
        <v>-0.69640000000000002</v>
      </c>
      <c r="D2092">
        <v>-0.45500000000000002</v>
      </c>
      <c r="E2092">
        <v>0.90869999999999995</v>
      </c>
    </row>
    <row r="2093" spans="1:5" x14ac:dyDescent="0.25">
      <c r="A2093">
        <v>2092</v>
      </c>
      <c r="B2093">
        <v>-0.60250000000000004</v>
      </c>
      <c r="C2093">
        <v>-0.72399999999999998</v>
      </c>
      <c r="D2093">
        <v>0.17299999999999999</v>
      </c>
      <c r="E2093">
        <v>0.56359999999999999</v>
      </c>
    </row>
    <row r="2094" spans="1:5" x14ac:dyDescent="0.25">
      <c r="A2094">
        <v>2093</v>
      </c>
      <c r="B2094">
        <v>-0.35549999999999998</v>
      </c>
      <c r="C2094">
        <v>-0.98419999999999996</v>
      </c>
      <c r="D2094">
        <v>-0.46339999999999998</v>
      </c>
      <c r="E2094">
        <v>1.3391</v>
      </c>
    </row>
    <row r="2095" spans="1:5" x14ac:dyDescent="0.25">
      <c r="A2095">
        <v>2094</v>
      </c>
      <c r="B2095">
        <v>-0.1139</v>
      </c>
      <c r="C2095">
        <v>-0.77780000000000005</v>
      </c>
      <c r="D2095">
        <v>0.1229</v>
      </c>
      <c r="E2095">
        <v>1.0270999999999999</v>
      </c>
    </row>
    <row r="2096" spans="1:5" x14ac:dyDescent="0.25">
      <c r="A2096">
        <v>2095</v>
      </c>
      <c r="B2096">
        <v>-0.50039999999999996</v>
      </c>
      <c r="C2096">
        <v>-0.93910000000000005</v>
      </c>
      <c r="D2096">
        <v>0.20469999999999999</v>
      </c>
      <c r="E2096">
        <v>0.90169999999999995</v>
      </c>
    </row>
    <row r="2097" spans="1:5" x14ac:dyDescent="0.25">
      <c r="A2097">
        <v>2096</v>
      </c>
      <c r="B2097">
        <v>-0.21579999999999999</v>
      </c>
      <c r="C2097">
        <v>-1.0884</v>
      </c>
      <c r="D2097">
        <v>-0.49299999999999999</v>
      </c>
      <c r="E2097">
        <v>0.71409999999999996</v>
      </c>
    </row>
    <row r="2098" spans="1:5" x14ac:dyDescent="0.25">
      <c r="A2098">
        <v>2097</v>
      </c>
      <c r="B2098">
        <v>-0.249</v>
      </c>
      <c r="C2098">
        <v>-0.89029999999999998</v>
      </c>
      <c r="D2098">
        <v>-3.3700000000000001E-2</v>
      </c>
      <c r="E2098">
        <v>0.97519999999999996</v>
      </c>
    </row>
    <row r="2099" spans="1:5" x14ac:dyDescent="0.25">
      <c r="A2099">
        <v>2098</v>
      </c>
      <c r="B2099">
        <v>-0.86260000000000003</v>
      </c>
      <c r="C2099">
        <v>-0.55910000000000004</v>
      </c>
      <c r="D2099">
        <v>-0.40250000000000002</v>
      </c>
      <c r="E2099">
        <v>1.2071000000000001</v>
      </c>
    </row>
    <row r="2100" spans="1:5" x14ac:dyDescent="0.25">
      <c r="A2100">
        <v>2099</v>
      </c>
      <c r="B2100">
        <v>-0.38269999999999998</v>
      </c>
      <c r="C2100">
        <v>-0.63539999999999996</v>
      </c>
      <c r="D2100">
        <v>-0.29039999999999999</v>
      </c>
      <c r="E2100">
        <v>0.51200000000000001</v>
      </c>
    </row>
    <row r="2101" spans="1:5" x14ac:dyDescent="0.25">
      <c r="A2101">
        <v>2100</v>
      </c>
      <c r="B2101">
        <v>-0.54530000000000001</v>
      </c>
      <c r="C2101">
        <v>-0.59250000000000003</v>
      </c>
      <c r="D2101">
        <v>-0.64670000000000005</v>
      </c>
      <c r="E2101">
        <v>0.4894</v>
      </c>
    </row>
    <row r="2102" spans="1:5" x14ac:dyDescent="0.25">
      <c r="A2102">
        <v>2101</v>
      </c>
      <c r="B2102">
        <v>-0.498</v>
      </c>
      <c r="C2102">
        <v>-0.1439</v>
      </c>
      <c r="D2102">
        <v>-0.1138</v>
      </c>
      <c r="E2102">
        <v>0.35270000000000001</v>
      </c>
    </row>
    <row r="2103" spans="1:5" x14ac:dyDescent="0.25">
      <c r="A2103">
        <v>2102</v>
      </c>
      <c r="B2103">
        <v>-0.67020000000000002</v>
      </c>
      <c r="C2103">
        <v>-0.1787</v>
      </c>
      <c r="D2103">
        <v>-0.24399999999999999</v>
      </c>
      <c r="E2103">
        <v>0.67669999999999997</v>
      </c>
    </row>
    <row r="2104" spans="1:5" x14ac:dyDescent="0.25">
      <c r="A2104">
        <v>2103</v>
      </c>
      <c r="B2104">
        <v>-0.56059999999999999</v>
      </c>
      <c r="C2104">
        <v>-0.37940000000000002</v>
      </c>
      <c r="D2104">
        <v>-0.12909999999999999</v>
      </c>
      <c r="E2104">
        <v>0.31780000000000003</v>
      </c>
    </row>
    <row r="2105" spans="1:5" x14ac:dyDescent="0.25">
      <c r="A2105">
        <v>2104</v>
      </c>
      <c r="B2105">
        <v>-0.54310000000000003</v>
      </c>
      <c r="C2105">
        <v>-0.5625</v>
      </c>
      <c r="D2105">
        <v>0.26340000000000002</v>
      </c>
      <c r="E2105">
        <v>0.55430000000000001</v>
      </c>
    </row>
    <row r="2106" spans="1:5" x14ac:dyDescent="0.25">
      <c r="A2106">
        <v>2105</v>
      </c>
      <c r="B2106">
        <v>-0.26479999999999998</v>
      </c>
      <c r="C2106">
        <v>-0.9758</v>
      </c>
      <c r="D2106">
        <v>0.80420000000000003</v>
      </c>
      <c r="E2106">
        <v>0.311</v>
      </c>
    </row>
    <row r="2107" spans="1:5" x14ac:dyDescent="0.25">
      <c r="A2107">
        <v>2106</v>
      </c>
      <c r="B2107">
        <v>-4.8399999999999999E-2</v>
      </c>
      <c r="C2107">
        <v>-0.50729999999999997</v>
      </c>
      <c r="D2107">
        <v>0.68769999999999998</v>
      </c>
      <c r="E2107">
        <v>9.2299999999999993E-2</v>
      </c>
    </row>
    <row r="2108" spans="1:5" x14ac:dyDescent="0.25">
      <c r="A2108">
        <v>2107</v>
      </c>
      <c r="B2108">
        <v>-0.1978</v>
      </c>
      <c r="C2108">
        <v>-0.53790000000000004</v>
      </c>
      <c r="D2108">
        <v>0.51049999999999995</v>
      </c>
      <c r="E2108">
        <v>0.34520000000000001</v>
      </c>
    </row>
    <row r="2109" spans="1:5" x14ac:dyDescent="0.25">
      <c r="A2109">
        <v>2108</v>
      </c>
      <c r="B2109">
        <v>-0.2334</v>
      </c>
      <c r="C2109">
        <v>-0.43719999999999998</v>
      </c>
      <c r="D2109">
        <v>0.54039999999999999</v>
      </c>
      <c r="E2109">
        <v>0.37219999999999998</v>
      </c>
    </row>
    <row r="2110" spans="1:5" x14ac:dyDescent="0.25">
      <c r="A2110">
        <v>2109</v>
      </c>
      <c r="B2110">
        <v>0.41210000000000002</v>
      </c>
      <c r="C2110">
        <v>-8.0199999999999994E-2</v>
      </c>
      <c r="D2110">
        <v>0.44109999999999999</v>
      </c>
      <c r="E2110">
        <v>0.61570000000000003</v>
      </c>
    </row>
    <row r="2111" spans="1:5" x14ac:dyDescent="0.25">
      <c r="A2111">
        <v>2110</v>
      </c>
      <c r="B2111">
        <v>2.4899999999999999E-2</v>
      </c>
      <c r="C2111">
        <v>-0.27339999999999998</v>
      </c>
      <c r="D2111">
        <v>0.84219999999999995</v>
      </c>
      <c r="E2111">
        <v>0.2429</v>
      </c>
    </row>
    <row r="2112" spans="1:5" x14ac:dyDescent="0.25">
      <c r="A2112">
        <v>2111</v>
      </c>
      <c r="B2112">
        <v>0.35420000000000001</v>
      </c>
      <c r="C2112">
        <v>-0.1313</v>
      </c>
      <c r="D2112">
        <v>0.41749999999999998</v>
      </c>
      <c r="E2112">
        <v>0.76519999999999999</v>
      </c>
    </row>
    <row r="2113" spans="1:5" x14ac:dyDescent="0.25">
      <c r="A2113">
        <v>2112</v>
      </c>
      <c r="B2113">
        <v>-2.1000000000000001E-2</v>
      </c>
      <c r="C2113">
        <v>-0.70279999999999998</v>
      </c>
      <c r="D2113">
        <v>0.2717</v>
      </c>
      <c r="E2113">
        <v>0.44579999999999997</v>
      </c>
    </row>
    <row r="2114" spans="1:5" x14ac:dyDescent="0.25">
      <c r="A2114">
        <v>2113</v>
      </c>
      <c r="B2114">
        <v>0.34970000000000001</v>
      </c>
      <c r="C2114">
        <v>-0.7409</v>
      </c>
      <c r="D2114">
        <v>0.2893</v>
      </c>
      <c r="E2114">
        <v>0.34129999999999999</v>
      </c>
    </row>
    <row r="2115" spans="1:5" x14ac:dyDescent="0.25">
      <c r="A2115">
        <v>2114</v>
      </c>
      <c r="B2115">
        <v>-0.24210000000000001</v>
      </c>
      <c r="C2115">
        <v>-0.62690000000000001</v>
      </c>
      <c r="D2115">
        <v>0.44350000000000001</v>
      </c>
      <c r="E2115">
        <v>0.94059999999999999</v>
      </c>
    </row>
    <row r="2116" spans="1:5" x14ac:dyDescent="0.25">
      <c r="A2116">
        <v>2115</v>
      </c>
      <c r="B2116">
        <v>-0.42409999999999998</v>
      </c>
      <c r="C2116">
        <v>-0.67269999999999996</v>
      </c>
      <c r="D2116">
        <v>0.1045</v>
      </c>
      <c r="E2116">
        <v>0.75700000000000001</v>
      </c>
    </row>
    <row r="2117" spans="1:5" x14ac:dyDescent="0.25">
      <c r="A2117">
        <v>2116</v>
      </c>
      <c r="B2117">
        <v>-0.51570000000000005</v>
      </c>
      <c r="C2117">
        <v>-0.65569999999999995</v>
      </c>
      <c r="D2117">
        <v>5.5E-2</v>
      </c>
      <c r="E2117">
        <v>1.19</v>
      </c>
    </row>
    <row r="2118" spans="1:5" x14ac:dyDescent="0.25">
      <c r="A2118">
        <v>2117</v>
      </c>
      <c r="B2118">
        <v>-0.31919999999999998</v>
      </c>
      <c r="C2118">
        <v>-0.70989999999999998</v>
      </c>
      <c r="D2118">
        <v>-0.15529999999999999</v>
      </c>
      <c r="E2118">
        <v>0.95140000000000002</v>
      </c>
    </row>
    <row r="2119" spans="1:5" x14ac:dyDescent="0.25">
      <c r="A2119">
        <v>2118</v>
      </c>
      <c r="B2119">
        <v>7.6100000000000001E-2</v>
      </c>
      <c r="C2119">
        <v>-0.70320000000000005</v>
      </c>
      <c r="D2119">
        <v>6.9999999999999999E-4</v>
      </c>
      <c r="E2119">
        <v>1.0871</v>
      </c>
    </row>
    <row r="2120" spans="1:5" x14ac:dyDescent="0.25">
      <c r="A2120">
        <v>2119</v>
      </c>
      <c r="B2120">
        <v>-5.74E-2</v>
      </c>
      <c r="C2120">
        <v>-0.5948</v>
      </c>
      <c r="D2120">
        <v>-0.2777</v>
      </c>
      <c r="E2120">
        <v>0.90690000000000004</v>
      </c>
    </row>
    <row r="2121" spans="1:5" x14ac:dyDescent="0.25">
      <c r="A2121">
        <v>2120</v>
      </c>
      <c r="B2121">
        <v>-0.1888</v>
      </c>
      <c r="C2121">
        <v>-0.27300000000000002</v>
      </c>
      <c r="D2121">
        <v>0.42809999999999998</v>
      </c>
      <c r="E2121">
        <v>1.0908</v>
      </c>
    </row>
    <row r="2122" spans="1:5" x14ac:dyDescent="0.25">
      <c r="A2122">
        <v>2121</v>
      </c>
      <c r="B2122">
        <v>1.35E-2</v>
      </c>
      <c r="C2122">
        <v>-0.55210000000000004</v>
      </c>
      <c r="D2122">
        <v>-0.29370000000000002</v>
      </c>
      <c r="E2122">
        <v>0.86970000000000003</v>
      </c>
    </row>
    <row r="2123" spans="1:5" x14ac:dyDescent="0.25">
      <c r="A2123">
        <v>2122</v>
      </c>
      <c r="B2123">
        <v>0.21149999999999999</v>
      </c>
      <c r="C2123">
        <v>-0.84130000000000005</v>
      </c>
      <c r="D2123">
        <v>-0.25879999999999997</v>
      </c>
      <c r="E2123">
        <v>0.39279999999999998</v>
      </c>
    </row>
    <row r="2124" spans="1:5" x14ac:dyDescent="0.25">
      <c r="A2124">
        <v>2123</v>
      </c>
      <c r="B2124">
        <v>2.07E-2</v>
      </c>
      <c r="C2124">
        <v>-0.83089999999999997</v>
      </c>
      <c r="D2124">
        <v>0.18</v>
      </c>
      <c r="E2124">
        <v>0.75780000000000003</v>
      </c>
    </row>
    <row r="2125" spans="1:5" x14ac:dyDescent="0.25">
      <c r="A2125">
        <v>2124</v>
      </c>
      <c r="B2125">
        <v>0.17299999999999999</v>
      </c>
      <c r="C2125">
        <v>-0.4768</v>
      </c>
      <c r="D2125">
        <v>-8.5800000000000001E-2</v>
      </c>
      <c r="E2125">
        <v>1.2424999999999999</v>
      </c>
    </row>
    <row r="2126" spans="1:5" x14ac:dyDescent="0.25">
      <c r="A2126">
        <v>2125</v>
      </c>
      <c r="B2126">
        <v>-0.1173</v>
      </c>
      <c r="C2126">
        <v>-0.63719999999999999</v>
      </c>
      <c r="D2126">
        <v>-7.4999999999999997E-3</v>
      </c>
      <c r="E2126">
        <v>0.51370000000000005</v>
      </c>
    </row>
    <row r="2127" spans="1:5" x14ac:dyDescent="0.25">
      <c r="A2127">
        <v>2126</v>
      </c>
      <c r="B2127">
        <v>-8.5699999999999998E-2</v>
      </c>
      <c r="C2127">
        <v>-0.7389</v>
      </c>
      <c r="D2127">
        <v>0.19309999999999999</v>
      </c>
      <c r="E2127">
        <v>0.78080000000000005</v>
      </c>
    </row>
    <row r="2128" spans="1:5" x14ac:dyDescent="0.25">
      <c r="A2128">
        <v>2127</v>
      </c>
      <c r="B2128">
        <v>-0.37569999999999998</v>
      </c>
      <c r="C2128">
        <v>-0.73670000000000002</v>
      </c>
      <c r="D2128">
        <v>0.23449999999999999</v>
      </c>
      <c r="E2128">
        <v>0.74260000000000004</v>
      </c>
    </row>
    <row r="2129" spans="1:5" x14ac:dyDescent="0.25">
      <c r="A2129">
        <v>2128</v>
      </c>
      <c r="B2129">
        <v>-0.3256</v>
      </c>
      <c r="C2129">
        <v>-0.66769999999999996</v>
      </c>
      <c r="D2129">
        <v>0.3291</v>
      </c>
      <c r="E2129">
        <v>0.75680000000000003</v>
      </c>
    </row>
    <row r="2130" spans="1:5" x14ac:dyDescent="0.25">
      <c r="A2130">
        <v>2129</v>
      </c>
      <c r="B2130">
        <v>-0.28620000000000001</v>
      </c>
      <c r="C2130">
        <v>-0.44969999999999999</v>
      </c>
      <c r="D2130">
        <v>0.29010000000000002</v>
      </c>
      <c r="E2130">
        <v>0.43509999999999999</v>
      </c>
    </row>
    <row r="2131" spans="1:5" x14ac:dyDescent="0.25">
      <c r="A2131">
        <v>2130</v>
      </c>
      <c r="B2131">
        <v>-0.13189999999999999</v>
      </c>
      <c r="C2131">
        <v>-0.23530000000000001</v>
      </c>
      <c r="D2131">
        <v>0.3644</v>
      </c>
      <c r="E2131">
        <v>0.81479999999999997</v>
      </c>
    </row>
    <row r="2132" spans="1:5" x14ac:dyDescent="0.25">
      <c r="A2132">
        <v>2131</v>
      </c>
      <c r="B2132">
        <v>0.2959</v>
      </c>
      <c r="C2132">
        <v>-0.28199999999999997</v>
      </c>
      <c r="D2132">
        <v>0.46239999999999998</v>
      </c>
      <c r="E2132">
        <v>1.1837</v>
      </c>
    </row>
    <row r="2133" spans="1:5" x14ac:dyDescent="0.25">
      <c r="A2133">
        <v>2132</v>
      </c>
      <c r="B2133">
        <v>0.1333</v>
      </c>
      <c r="C2133">
        <v>-0.47460000000000002</v>
      </c>
      <c r="D2133">
        <v>4.0099999999999997E-2</v>
      </c>
      <c r="E2133">
        <v>0.89029999999999998</v>
      </c>
    </row>
    <row r="2134" spans="1:5" x14ac:dyDescent="0.25">
      <c r="A2134">
        <v>2133</v>
      </c>
      <c r="B2134">
        <v>0.26</v>
      </c>
      <c r="C2134">
        <v>-0.31859999999999999</v>
      </c>
      <c r="D2134">
        <v>0.54</v>
      </c>
      <c r="E2134">
        <v>0.66459999999999997</v>
      </c>
    </row>
    <row r="2135" spans="1:5" x14ac:dyDescent="0.25">
      <c r="A2135">
        <v>2134</v>
      </c>
      <c r="B2135">
        <v>-7.7799999999999994E-2</v>
      </c>
      <c r="C2135">
        <v>-0.39269999999999999</v>
      </c>
      <c r="D2135">
        <v>0.65090000000000003</v>
      </c>
      <c r="E2135">
        <v>0.6371</v>
      </c>
    </row>
    <row r="2136" spans="1:5" x14ac:dyDescent="0.25">
      <c r="A2136">
        <v>2135</v>
      </c>
      <c r="B2136">
        <v>0.28000000000000003</v>
      </c>
      <c r="C2136">
        <v>-0.35820000000000002</v>
      </c>
      <c r="D2136">
        <v>0.8397</v>
      </c>
      <c r="E2136">
        <v>0.46970000000000001</v>
      </c>
    </row>
    <row r="2137" spans="1:5" x14ac:dyDescent="0.25">
      <c r="A2137">
        <v>2136</v>
      </c>
      <c r="B2137">
        <v>-8.9499999999999996E-2</v>
      </c>
      <c r="C2137">
        <v>-0.68069999999999997</v>
      </c>
      <c r="D2137">
        <v>0.41980000000000001</v>
      </c>
      <c r="E2137">
        <v>0.44879999999999998</v>
      </c>
    </row>
    <row r="2138" spans="1:5" x14ac:dyDescent="0.25">
      <c r="A2138">
        <v>2137</v>
      </c>
      <c r="B2138">
        <v>5.3900000000000003E-2</v>
      </c>
      <c r="C2138">
        <v>-0.67820000000000003</v>
      </c>
      <c r="D2138">
        <v>-6.2E-2</v>
      </c>
      <c r="E2138">
        <v>0.76500000000000001</v>
      </c>
    </row>
    <row r="2139" spans="1:5" x14ac:dyDescent="0.25">
      <c r="A2139">
        <v>2138</v>
      </c>
      <c r="B2139">
        <v>-0.17979999999999999</v>
      </c>
      <c r="C2139">
        <v>-0.79490000000000005</v>
      </c>
      <c r="D2139">
        <v>-0.21310000000000001</v>
      </c>
      <c r="E2139">
        <v>0.47360000000000002</v>
      </c>
    </row>
    <row r="2140" spans="1:5" x14ac:dyDescent="0.25">
      <c r="A2140">
        <v>2139</v>
      </c>
      <c r="B2140">
        <v>-0.4824</v>
      </c>
      <c r="C2140">
        <v>-0.89470000000000005</v>
      </c>
      <c r="D2140">
        <v>-0.21709999999999999</v>
      </c>
      <c r="E2140">
        <v>0.38719999999999999</v>
      </c>
    </row>
    <row r="2141" spans="1:5" x14ac:dyDescent="0.25">
      <c r="A2141">
        <v>2140</v>
      </c>
      <c r="B2141">
        <v>-0.74609999999999999</v>
      </c>
      <c r="C2141">
        <v>-0.98780000000000001</v>
      </c>
      <c r="D2141">
        <v>0.17680000000000001</v>
      </c>
      <c r="E2141">
        <v>0.98609999999999998</v>
      </c>
    </row>
    <row r="2142" spans="1:5" x14ac:dyDescent="0.25">
      <c r="A2142">
        <v>2141</v>
      </c>
      <c r="B2142">
        <v>-0.71440000000000003</v>
      </c>
      <c r="C2142">
        <v>-1.1513</v>
      </c>
      <c r="D2142">
        <v>-0.2717</v>
      </c>
      <c r="E2142">
        <v>0.13439999999999999</v>
      </c>
    </row>
    <row r="2143" spans="1:5" x14ac:dyDescent="0.25">
      <c r="A2143">
        <v>2142</v>
      </c>
      <c r="B2143">
        <v>-0.9748</v>
      </c>
      <c r="C2143">
        <v>-0.73839999999999995</v>
      </c>
      <c r="D2143">
        <v>-0.52080000000000004</v>
      </c>
      <c r="E2143">
        <v>-2.3E-3</v>
      </c>
    </row>
    <row r="2144" spans="1:5" x14ac:dyDescent="0.25">
      <c r="A2144">
        <v>2143</v>
      </c>
      <c r="B2144">
        <v>-0.64559999999999995</v>
      </c>
      <c r="C2144">
        <v>-0.64890000000000003</v>
      </c>
      <c r="D2144">
        <v>-0.79500000000000004</v>
      </c>
      <c r="E2144">
        <v>-0.57950000000000002</v>
      </c>
    </row>
    <row r="2145" spans="1:5" x14ac:dyDescent="0.25">
      <c r="A2145">
        <v>2144</v>
      </c>
      <c r="B2145">
        <v>-0.85719999999999996</v>
      </c>
      <c r="C2145">
        <v>-0.83599999999999997</v>
      </c>
      <c r="D2145">
        <v>-0.55300000000000005</v>
      </c>
      <c r="E2145">
        <v>-0.33139999999999997</v>
      </c>
    </row>
    <row r="2146" spans="1:5" x14ac:dyDescent="0.25">
      <c r="A2146">
        <v>2145</v>
      </c>
      <c r="B2146">
        <v>-0.8579</v>
      </c>
      <c r="C2146">
        <v>-0.65390000000000004</v>
      </c>
      <c r="D2146">
        <v>-0.91420000000000001</v>
      </c>
      <c r="E2146">
        <v>-0.48159999999999997</v>
      </c>
    </row>
    <row r="2147" spans="1:5" x14ac:dyDescent="0.25">
      <c r="A2147">
        <v>2146</v>
      </c>
      <c r="B2147">
        <v>-0.68340000000000001</v>
      </c>
      <c r="C2147">
        <v>-0.2475</v>
      </c>
      <c r="D2147">
        <v>-0.85729999999999995</v>
      </c>
      <c r="E2147">
        <v>-0.35189999999999999</v>
      </c>
    </row>
    <row r="2148" spans="1:5" x14ac:dyDescent="0.25">
      <c r="A2148">
        <v>2147</v>
      </c>
      <c r="B2148">
        <v>-0.62809999999999999</v>
      </c>
      <c r="C2148">
        <v>-0.69810000000000005</v>
      </c>
      <c r="D2148">
        <v>-0.60680000000000001</v>
      </c>
      <c r="E2148">
        <v>-0.53620000000000001</v>
      </c>
    </row>
    <row r="2149" spans="1:5" x14ac:dyDescent="0.25">
      <c r="A2149">
        <v>2148</v>
      </c>
      <c r="B2149">
        <v>-0.49049999999999999</v>
      </c>
      <c r="C2149">
        <v>-0.6038</v>
      </c>
      <c r="D2149">
        <v>-0.4471</v>
      </c>
      <c r="E2149">
        <v>-0.185</v>
      </c>
    </row>
    <row r="2150" spans="1:5" x14ac:dyDescent="0.25">
      <c r="A2150">
        <v>2149</v>
      </c>
      <c r="B2150">
        <v>-0.48430000000000001</v>
      </c>
      <c r="C2150">
        <v>-0.65749999999999997</v>
      </c>
      <c r="D2150">
        <v>0.3755</v>
      </c>
      <c r="E2150">
        <v>-0.42249999999999999</v>
      </c>
    </row>
    <row r="2151" spans="1:5" x14ac:dyDescent="0.25">
      <c r="A2151">
        <v>2150</v>
      </c>
      <c r="B2151">
        <v>-0.59279999999999999</v>
      </c>
      <c r="C2151">
        <v>-0.87139999999999995</v>
      </c>
      <c r="D2151">
        <v>-0.47820000000000001</v>
      </c>
      <c r="E2151">
        <v>-0.75319999999999998</v>
      </c>
    </row>
    <row r="2152" spans="1:5" x14ac:dyDescent="0.25">
      <c r="A2152">
        <v>2151</v>
      </c>
      <c r="B2152">
        <v>-2.63E-2</v>
      </c>
      <c r="C2152">
        <v>-0.69950000000000001</v>
      </c>
      <c r="D2152">
        <v>-0.35339999999999999</v>
      </c>
      <c r="E2152">
        <v>-0.66549999999999998</v>
      </c>
    </row>
    <row r="2153" spans="1:5" x14ac:dyDescent="0.25">
      <c r="A2153">
        <v>2152</v>
      </c>
      <c r="B2153">
        <v>-0.29070000000000001</v>
      </c>
      <c r="C2153">
        <v>-0.64749999999999996</v>
      </c>
      <c r="D2153">
        <v>-0.33729999999999999</v>
      </c>
      <c r="E2153">
        <v>-0.40100000000000002</v>
      </c>
    </row>
    <row r="2154" spans="1:5" x14ac:dyDescent="0.25">
      <c r="A2154">
        <v>2153</v>
      </c>
      <c r="B2154">
        <v>-0.19009999999999999</v>
      </c>
      <c r="C2154">
        <v>-0.57179999999999997</v>
      </c>
      <c r="D2154">
        <v>-0.50729999999999997</v>
      </c>
      <c r="E2154">
        <v>-0.69569999999999999</v>
      </c>
    </row>
    <row r="2155" spans="1:5" x14ac:dyDescent="0.25">
      <c r="A2155">
        <v>2154</v>
      </c>
      <c r="B2155">
        <v>-0.60160000000000002</v>
      </c>
      <c r="C2155">
        <v>0.17829999999999999</v>
      </c>
      <c r="D2155">
        <v>-0.155</v>
      </c>
      <c r="E2155">
        <v>-0.83230000000000004</v>
      </c>
    </row>
    <row r="2156" spans="1:5" x14ac:dyDescent="0.25">
      <c r="A2156">
        <v>2155</v>
      </c>
      <c r="B2156">
        <v>-0.62839999999999996</v>
      </c>
      <c r="C2156">
        <v>4.0599999999999997E-2</v>
      </c>
      <c r="D2156">
        <v>-0.27279999999999999</v>
      </c>
      <c r="E2156">
        <v>-0.62460000000000004</v>
      </c>
    </row>
    <row r="2157" spans="1:5" x14ac:dyDescent="0.25">
      <c r="A2157">
        <v>2156</v>
      </c>
      <c r="B2157">
        <v>-0.71850000000000003</v>
      </c>
      <c r="C2157">
        <v>-0.43830000000000002</v>
      </c>
      <c r="D2157">
        <v>-0.39700000000000002</v>
      </c>
      <c r="E2157">
        <v>-0.67910000000000004</v>
      </c>
    </row>
    <row r="2158" spans="1:5" x14ac:dyDescent="0.25">
      <c r="A2158">
        <v>2157</v>
      </c>
      <c r="B2158">
        <v>-0.41670000000000001</v>
      </c>
      <c r="C2158">
        <v>-0.112</v>
      </c>
      <c r="D2158">
        <v>-0.34300000000000003</v>
      </c>
      <c r="E2158">
        <v>-0.46589999999999998</v>
      </c>
    </row>
    <row r="2159" spans="1:5" x14ac:dyDescent="0.25">
      <c r="A2159">
        <v>2158</v>
      </c>
      <c r="B2159">
        <v>-0.23699999999999999</v>
      </c>
      <c r="C2159">
        <v>0.10340000000000001</v>
      </c>
      <c r="D2159">
        <v>-0.1782</v>
      </c>
      <c r="E2159">
        <v>-0.61329999999999996</v>
      </c>
    </row>
    <row r="2160" spans="1:5" x14ac:dyDescent="0.25">
      <c r="A2160">
        <v>2159</v>
      </c>
      <c r="B2160">
        <v>-8.4599999999999995E-2</v>
      </c>
      <c r="C2160">
        <v>-0.47210000000000002</v>
      </c>
      <c r="D2160">
        <v>-7.6100000000000001E-2</v>
      </c>
      <c r="E2160">
        <v>-0.45700000000000002</v>
      </c>
    </row>
    <row r="2161" spans="1:5" x14ac:dyDescent="0.25">
      <c r="A2161">
        <v>2160</v>
      </c>
      <c r="B2161">
        <v>0.49540000000000001</v>
      </c>
      <c r="C2161">
        <v>-0.28439999999999999</v>
      </c>
      <c r="D2161">
        <v>-0.1167</v>
      </c>
      <c r="E2161">
        <v>-0.63759999999999994</v>
      </c>
    </row>
    <row r="2162" spans="1:5" x14ac:dyDescent="0.25">
      <c r="A2162">
        <v>2161</v>
      </c>
      <c r="B2162">
        <v>0.37919999999999998</v>
      </c>
      <c r="C2162">
        <v>-0.48139999999999999</v>
      </c>
      <c r="D2162">
        <v>-0.41299999999999998</v>
      </c>
      <c r="E2162">
        <v>-0.59040000000000004</v>
      </c>
    </row>
    <row r="2163" spans="1:5" x14ac:dyDescent="0.25">
      <c r="A2163">
        <v>2162</v>
      </c>
      <c r="B2163">
        <v>6.9900000000000004E-2</v>
      </c>
      <c r="C2163">
        <v>-0.19470000000000001</v>
      </c>
      <c r="D2163">
        <v>-0.1069</v>
      </c>
      <c r="E2163">
        <v>1.03E-2</v>
      </c>
    </row>
    <row r="2164" spans="1:5" x14ac:dyDescent="0.25">
      <c r="A2164">
        <v>2163</v>
      </c>
      <c r="B2164">
        <v>-0.2026</v>
      </c>
      <c r="C2164">
        <v>-0.40089999999999998</v>
      </c>
      <c r="D2164">
        <v>-0.6623</v>
      </c>
      <c r="E2164">
        <v>-0.9829</v>
      </c>
    </row>
    <row r="2165" spans="1:5" x14ac:dyDescent="0.25">
      <c r="A2165">
        <v>2164</v>
      </c>
      <c r="B2165">
        <v>-7.4000000000000003E-3</v>
      </c>
      <c r="C2165">
        <v>-1.17E-2</v>
      </c>
      <c r="D2165">
        <v>-0.8911</v>
      </c>
      <c r="E2165">
        <v>-0.83350000000000002</v>
      </c>
    </row>
    <row r="2166" spans="1:5" x14ac:dyDescent="0.25">
      <c r="A2166">
        <v>2165</v>
      </c>
      <c r="B2166">
        <v>7.6399999999999996E-2</v>
      </c>
      <c r="C2166">
        <v>-0.31909999999999999</v>
      </c>
      <c r="D2166">
        <v>-0.83109999999999995</v>
      </c>
      <c r="E2166">
        <v>-0.79430000000000001</v>
      </c>
    </row>
    <row r="2167" spans="1:5" x14ac:dyDescent="0.25">
      <c r="A2167">
        <v>2166</v>
      </c>
      <c r="B2167">
        <v>-5.6099999999999997E-2</v>
      </c>
      <c r="C2167">
        <v>-0.37880000000000003</v>
      </c>
      <c r="D2167">
        <v>-1.1319999999999999</v>
      </c>
      <c r="E2167">
        <v>-1.1571</v>
      </c>
    </row>
    <row r="2168" spans="1:5" x14ac:dyDescent="0.25">
      <c r="A2168">
        <v>2167</v>
      </c>
      <c r="B2168">
        <v>0.32769999999999999</v>
      </c>
      <c r="C2168">
        <v>-9.64E-2</v>
      </c>
      <c r="D2168">
        <v>-0.7621</v>
      </c>
      <c r="E2168">
        <v>-0.98070000000000002</v>
      </c>
    </row>
    <row r="2169" spans="1:5" x14ac:dyDescent="0.25">
      <c r="A2169">
        <v>2168</v>
      </c>
      <c r="B2169">
        <v>-2.76E-2</v>
      </c>
      <c r="C2169">
        <v>-0.38080000000000003</v>
      </c>
      <c r="D2169">
        <v>-0.81499999999999995</v>
      </c>
      <c r="E2169">
        <v>-0.43149999999999999</v>
      </c>
    </row>
    <row r="2170" spans="1:5" x14ac:dyDescent="0.25">
      <c r="A2170">
        <v>2169</v>
      </c>
      <c r="B2170">
        <v>-0.46660000000000001</v>
      </c>
      <c r="C2170">
        <v>-0.30420000000000003</v>
      </c>
      <c r="D2170">
        <v>-0.53129999999999999</v>
      </c>
      <c r="E2170">
        <v>-0.34050000000000002</v>
      </c>
    </row>
    <row r="2171" spans="1:5" x14ac:dyDescent="0.25">
      <c r="A2171">
        <v>2170</v>
      </c>
      <c r="B2171">
        <v>-0.77039999999999997</v>
      </c>
      <c r="C2171">
        <v>-0.17369999999999999</v>
      </c>
      <c r="D2171">
        <v>-0.16669999999999999</v>
      </c>
      <c r="E2171">
        <v>-0.53390000000000004</v>
      </c>
    </row>
    <row r="2172" spans="1:5" x14ac:dyDescent="0.25">
      <c r="A2172">
        <v>2171</v>
      </c>
      <c r="B2172">
        <v>-0.51160000000000005</v>
      </c>
      <c r="C2172">
        <v>-0.32679999999999998</v>
      </c>
      <c r="D2172">
        <v>4.6399999999999997E-2</v>
      </c>
      <c r="E2172">
        <v>-0.37919999999999998</v>
      </c>
    </row>
    <row r="2173" spans="1:5" x14ac:dyDescent="0.25">
      <c r="A2173">
        <v>2172</v>
      </c>
      <c r="B2173">
        <v>-0.50560000000000005</v>
      </c>
      <c r="C2173">
        <v>-0.33729999999999999</v>
      </c>
      <c r="D2173">
        <v>0.72950000000000004</v>
      </c>
      <c r="E2173">
        <v>-1.0785</v>
      </c>
    </row>
    <row r="2174" spans="1:5" x14ac:dyDescent="0.25">
      <c r="A2174">
        <v>2173</v>
      </c>
      <c r="B2174">
        <v>-0.21329999999999999</v>
      </c>
      <c r="C2174">
        <v>-0.30590000000000001</v>
      </c>
      <c r="D2174">
        <v>0.3624</v>
      </c>
      <c r="E2174">
        <v>-0.44969999999999999</v>
      </c>
    </row>
    <row r="2175" spans="1:5" x14ac:dyDescent="0.25">
      <c r="A2175">
        <v>2174</v>
      </c>
      <c r="B2175">
        <v>0.10249999999999999</v>
      </c>
      <c r="C2175">
        <v>-5.5199999999999999E-2</v>
      </c>
      <c r="D2175">
        <v>0.96089999999999998</v>
      </c>
      <c r="E2175">
        <v>-0.58979999999999999</v>
      </c>
    </row>
    <row r="2176" spans="1:5" x14ac:dyDescent="0.25">
      <c r="A2176">
        <v>2175</v>
      </c>
      <c r="B2176">
        <v>2.7000000000000001E-3</v>
      </c>
      <c r="C2176">
        <v>-7.9299999999999995E-2</v>
      </c>
      <c r="D2176">
        <v>0.61670000000000003</v>
      </c>
      <c r="E2176">
        <v>-0.52470000000000006</v>
      </c>
    </row>
    <row r="2177" spans="1:5" x14ac:dyDescent="0.25">
      <c r="A2177">
        <v>2176</v>
      </c>
      <c r="B2177">
        <v>-0.2361</v>
      </c>
      <c r="C2177">
        <v>-2.3900000000000001E-2</v>
      </c>
      <c r="D2177">
        <v>5.9200000000000003E-2</v>
      </c>
      <c r="E2177">
        <v>-0.19739999999999999</v>
      </c>
    </row>
    <row r="2178" spans="1:5" x14ac:dyDescent="0.25">
      <c r="A2178">
        <v>2177</v>
      </c>
      <c r="B2178">
        <v>-0.41789999999999999</v>
      </c>
      <c r="C2178">
        <v>0.2747</v>
      </c>
      <c r="D2178">
        <v>0.30509999999999998</v>
      </c>
      <c r="E2178">
        <v>0.47099999999999997</v>
      </c>
    </row>
    <row r="2179" spans="1:5" x14ac:dyDescent="0.25">
      <c r="A2179">
        <v>2178</v>
      </c>
      <c r="B2179">
        <v>8.2299999999999998E-2</v>
      </c>
      <c r="C2179">
        <v>0.54749999999999999</v>
      </c>
      <c r="D2179">
        <v>1.0206</v>
      </c>
      <c r="E2179">
        <v>0.49199999999999999</v>
      </c>
    </row>
    <row r="2180" spans="1:5" x14ac:dyDescent="0.25">
      <c r="A2180">
        <v>2179</v>
      </c>
      <c r="B2180">
        <v>-4.4900000000000002E-2</v>
      </c>
      <c r="C2180">
        <v>0.60489999999999999</v>
      </c>
      <c r="D2180">
        <v>0.85019999999999996</v>
      </c>
      <c r="E2180">
        <v>0.77270000000000005</v>
      </c>
    </row>
    <row r="2181" spans="1:5" x14ac:dyDescent="0.25">
      <c r="A2181">
        <v>2180</v>
      </c>
      <c r="B2181">
        <v>0.15670000000000001</v>
      </c>
      <c r="C2181">
        <v>0.67320000000000002</v>
      </c>
      <c r="D2181">
        <v>1.4542999999999999</v>
      </c>
      <c r="E2181">
        <v>0.46100000000000002</v>
      </c>
    </row>
    <row r="2182" spans="1:5" x14ac:dyDescent="0.25">
      <c r="A2182">
        <v>2181</v>
      </c>
      <c r="B2182">
        <v>0.90690000000000004</v>
      </c>
      <c r="C2182">
        <v>1.05</v>
      </c>
      <c r="D2182">
        <v>0.94359999999999999</v>
      </c>
      <c r="E2182">
        <v>0.66790000000000005</v>
      </c>
    </row>
    <row r="2183" spans="1:5" x14ac:dyDescent="0.25">
      <c r="A2183">
        <v>2182</v>
      </c>
      <c r="B2183">
        <v>0.4768</v>
      </c>
      <c r="C2183">
        <v>1.4239999999999999</v>
      </c>
      <c r="D2183">
        <v>1.4954000000000001</v>
      </c>
      <c r="E2183">
        <v>0.83040000000000003</v>
      </c>
    </row>
    <row r="2184" spans="1:5" x14ac:dyDescent="0.25">
      <c r="A2184">
        <v>2183</v>
      </c>
      <c r="B2184">
        <v>0.43990000000000001</v>
      </c>
      <c r="C2184">
        <v>1.0629</v>
      </c>
      <c r="D2184">
        <v>1.3849</v>
      </c>
      <c r="E2184">
        <v>0.53839999999999999</v>
      </c>
    </row>
    <row r="2185" spans="1:5" x14ac:dyDescent="0.25">
      <c r="A2185">
        <v>2184</v>
      </c>
      <c r="B2185">
        <v>0.73070000000000002</v>
      </c>
      <c r="C2185">
        <v>1.2842</v>
      </c>
      <c r="D2185">
        <v>1.2408999999999999</v>
      </c>
      <c r="E2185">
        <v>1.3895999999999999</v>
      </c>
    </row>
    <row r="2186" spans="1:5" x14ac:dyDescent="0.25">
      <c r="A2186">
        <v>2185</v>
      </c>
      <c r="B2186">
        <v>0.21440000000000001</v>
      </c>
      <c r="C2186">
        <v>0.97529999999999994</v>
      </c>
      <c r="D2186">
        <v>1.7366999999999999</v>
      </c>
      <c r="E2186">
        <v>1.3371999999999999</v>
      </c>
    </row>
    <row r="2187" spans="1:5" x14ac:dyDescent="0.25">
      <c r="A2187">
        <v>2186</v>
      </c>
      <c r="B2187">
        <v>1.0780000000000001</v>
      </c>
      <c r="C2187">
        <v>1.2749999999999999</v>
      </c>
      <c r="D2187">
        <v>1.2438</v>
      </c>
      <c r="E2187">
        <v>1.1399999999999999</v>
      </c>
    </row>
    <row r="2188" spans="1:5" x14ac:dyDescent="0.25">
      <c r="A2188">
        <v>2187</v>
      </c>
      <c r="B2188">
        <v>0.67559999999999998</v>
      </c>
      <c r="C2188">
        <v>0.85550000000000004</v>
      </c>
      <c r="D2188">
        <v>1.6447000000000001</v>
      </c>
      <c r="E2188">
        <v>1.0716000000000001</v>
      </c>
    </row>
    <row r="2189" spans="1:5" x14ac:dyDescent="0.25">
      <c r="A2189">
        <v>2188</v>
      </c>
      <c r="B2189">
        <v>1.0633999999999999</v>
      </c>
      <c r="C2189">
        <v>1.2827</v>
      </c>
      <c r="D2189">
        <v>1.2407999999999999</v>
      </c>
      <c r="E2189">
        <v>1.0043</v>
      </c>
    </row>
    <row r="2190" spans="1:5" x14ac:dyDescent="0.25">
      <c r="A2190">
        <v>2189</v>
      </c>
      <c r="B2190">
        <v>0.90859999999999996</v>
      </c>
      <c r="C2190">
        <v>0.90259999999999996</v>
      </c>
      <c r="D2190">
        <v>1.4534</v>
      </c>
      <c r="E2190">
        <v>0.75960000000000005</v>
      </c>
    </row>
    <row r="2191" spans="1:5" x14ac:dyDescent="0.25">
      <c r="A2191">
        <v>2190</v>
      </c>
      <c r="B2191">
        <v>0.77259999999999995</v>
      </c>
      <c r="C2191">
        <v>0.80179999999999996</v>
      </c>
      <c r="D2191">
        <v>1.5842000000000001</v>
      </c>
      <c r="E2191">
        <v>0.61109999999999998</v>
      </c>
    </row>
    <row r="2192" spans="1:5" x14ac:dyDescent="0.25">
      <c r="A2192">
        <v>2191</v>
      </c>
      <c r="B2192">
        <v>0.30659999999999998</v>
      </c>
      <c r="C2192">
        <v>0.80710000000000004</v>
      </c>
      <c r="D2192">
        <v>1.2453000000000001</v>
      </c>
      <c r="E2192">
        <v>0.8871</v>
      </c>
    </row>
    <row r="2193" spans="1:5" x14ac:dyDescent="0.25">
      <c r="A2193">
        <v>2192</v>
      </c>
      <c r="B2193">
        <v>0.76129999999999998</v>
      </c>
      <c r="C2193">
        <v>1.0674999999999999</v>
      </c>
      <c r="D2193">
        <v>1.2292000000000001</v>
      </c>
      <c r="E2193">
        <v>0.49940000000000001</v>
      </c>
    </row>
    <row r="2194" spans="1:5" x14ac:dyDescent="0.25">
      <c r="A2194">
        <v>2193</v>
      </c>
      <c r="B2194">
        <v>0.85229999999999995</v>
      </c>
      <c r="C2194">
        <v>1.0839000000000001</v>
      </c>
      <c r="D2194">
        <v>1.3021</v>
      </c>
      <c r="E2194">
        <v>0.62460000000000004</v>
      </c>
    </row>
    <row r="2195" spans="1:5" x14ac:dyDescent="0.25">
      <c r="A2195">
        <v>2194</v>
      </c>
      <c r="B2195">
        <v>1.0729</v>
      </c>
      <c r="C2195">
        <v>1.2159</v>
      </c>
      <c r="D2195">
        <v>1.2537</v>
      </c>
      <c r="E2195">
        <v>0.22819999999999999</v>
      </c>
    </row>
    <row r="2196" spans="1:5" x14ac:dyDescent="0.25">
      <c r="A2196">
        <v>2195</v>
      </c>
      <c r="B2196">
        <v>1.7099</v>
      </c>
      <c r="C2196">
        <v>1.409</v>
      </c>
      <c r="D2196">
        <v>1.0637000000000001</v>
      </c>
      <c r="E2196">
        <v>0.62639999999999996</v>
      </c>
    </row>
    <row r="2197" spans="1:5" x14ac:dyDescent="0.25">
      <c r="A2197">
        <v>2196</v>
      </c>
      <c r="B2197">
        <v>0.7248</v>
      </c>
      <c r="C2197">
        <v>1.2394000000000001</v>
      </c>
      <c r="D2197">
        <v>1.2273000000000001</v>
      </c>
      <c r="E2197">
        <v>0.56069999999999998</v>
      </c>
    </row>
    <row r="2198" spans="1:5" x14ac:dyDescent="0.25">
      <c r="A2198">
        <v>2197</v>
      </c>
      <c r="B2198">
        <v>0.71840000000000004</v>
      </c>
      <c r="C2198">
        <v>1.1328</v>
      </c>
      <c r="D2198">
        <v>1.7748999999999999</v>
      </c>
      <c r="E2198">
        <v>0.79500000000000004</v>
      </c>
    </row>
    <row r="2199" spans="1:5" x14ac:dyDescent="0.25">
      <c r="A2199">
        <v>2198</v>
      </c>
      <c r="B2199">
        <v>0.18770000000000001</v>
      </c>
      <c r="C2199">
        <v>1.1294</v>
      </c>
      <c r="D2199">
        <v>1.2231000000000001</v>
      </c>
      <c r="E2199">
        <v>0.47320000000000001</v>
      </c>
    </row>
    <row r="2200" spans="1:5" x14ac:dyDescent="0.25">
      <c r="A2200">
        <v>2199</v>
      </c>
      <c r="B2200">
        <v>0.52529999999999999</v>
      </c>
      <c r="C2200">
        <v>1.3858999999999999</v>
      </c>
      <c r="D2200">
        <v>0.74719999999999998</v>
      </c>
      <c r="E2200">
        <v>0.81940000000000002</v>
      </c>
    </row>
    <row r="2201" spans="1:5" x14ac:dyDescent="0.25">
      <c r="A2201">
        <v>2200</v>
      </c>
      <c r="B2201">
        <v>0.59899999999999998</v>
      </c>
      <c r="C2201">
        <v>0.97929999999999995</v>
      </c>
      <c r="D2201">
        <v>0.70940000000000003</v>
      </c>
      <c r="E2201">
        <v>0.48930000000000001</v>
      </c>
    </row>
    <row r="2202" spans="1:5" x14ac:dyDescent="0.25">
      <c r="A2202">
        <v>2201</v>
      </c>
      <c r="B2202">
        <v>5.9200000000000003E-2</v>
      </c>
      <c r="C2202">
        <v>0.72070000000000001</v>
      </c>
      <c r="D2202">
        <v>0.65310000000000001</v>
      </c>
      <c r="E2202">
        <v>0.50060000000000004</v>
      </c>
    </row>
    <row r="2203" spans="1:5" x14ac:dyDescent="0.25">
      <c r="A2203">
        <v>2202</v>
      </c>
      <c r="B2203">
        <v>1.1861999999999999</v>
      </c>
      <c r="C2203">
        <v>1.0988</v>
      </c>
      <c r="D2203">
        <v>0.5716</v>
      </c>
      <c r="E2203">
        <v>0.67689999999999995</v>
      </c>
    </row>
    <row r="2204" spans="1:5" x14ac:dyDescent="0.25">
      <c r="A2204">
        <v>2203</v>
      </c>
      <c r="B2204">
        <v>0.253</v>
      </c>
      <c r="C2204">
        <v>0.91779999999999995</v>
      </c>
      <c r="D2204">
        <v>0.38529999999999998</v>
      </c>
      <c r="E2204">
        <v>0.26390000000000002</v>
      </c>
    </row>
    <row r="2205" spans="1:5" x14ac:dyDescent="0.25">
      <c r="A2205">
        <v>2204</v>
      </c>
      <c r="B2205">
        <v>0.36109999999999998</v>
      </c>
      <c r="C2205">
        <v>1.5645</v>
      </c>
      <c r="D2205">
        <v>1.0006999999999999</v>
      </c>
      <c r="E2205">
        <v>0.29299999999999998</v>
      </c>
    </row>
    <row r="2206" spans="1:5" x14ac:dyDescent="0.25">
      <c r="A2206">
        <v>2205</v>
      </c>
      <c r="B2206">
        <v>0.2636</v>
      </c>
      <c r="C2206">
        <v>0.85560000000000003</v>
      </c>
      <c r="D2206">
        <v>0.48620000000000002</v>
      </c>
      <c r="E2206">
        <v>-0.32050000000000001</v>
      </c>
    </row>
    <row r="2207" spans="1:5" x14ac:dyDescent="0.25">
      <c r="A2207">
        <v>2206</v>
      </c>
      <c r="B2207">
        <v>0.48709999999999998</v>
      </c>
      <c r="C2207">
        <v>1.0381</v>
      </c>
      <c r="D2207">
        <v>0.50080000000000002</v>
      </c>
      <c r="E2207">
        <v>-7.1199999999999999E-2</v>
      </c>
    </row>
    <row r="2208" spans="1:5" x14ac:dyDescent="0.25">
      <c r="A2208">
        <v>2207</v>
      </c>
      <c r="B2208">
        <v>0.31659999999999999</v>
      </c>
      <c r="C2208">
        <v>1.2331000000000001</v>
      </c>
      <c r="D2208">
        <v>0.73150000000000004</v>
      </c>
      <c r="E2208">
        <v>-0.36780000000000002</v>
      </c>
    </row>
    <row r="2209" spans="1:5" x14ac:dyDescent="0.25">
      <c r="A2209">
        <v>2208</v>
      </c>
      <c r="B2209">
        <v>0.82069999999999999</v>
      </c>
      <c r="C2209">
        <v>1.0781000000000001</v>
      </c>
      <c r="D2209">
        <v>1.0733999999999999</v>
      </c>
      <c r="E2209">
        <v>-0.2858</v>
      </c>
    </row>
    <row r="2210" spans="1:5" x14ac:dyDescent="0.25">
      <c r="A2210">
        <v>2209</v>
      </c>
      <c r="B2210">
        <v>0.84060000000000001</v>
      </c>
      <c r="C2210">
        <v>1.7932999999999999</v>
      </c>
      <c r="D2210">
        <v>0.97660000000000002</v>
      </c>
      <c r="E2210">
        <v>4.8800000000000003E-2</v>
      </c>
    </row>
    <row r="2211" spans="1:5" x14ac:dyDescent="0.25">
      <c r="A2211">
        <v>2210</v>
      </c>
      <c r="B2211">
        <v>0.64739999999999998</v>
      </c>
      <c r="C2211">
        <v>1.8007</v>
      </c>
      <c r="D2211">
        <v>1.3324</v>
      </c>
      <c r="E2211">
        <v>0.40360000000000001</v>
      </c>
    </row>
    <row r="2212" spans="1:5" x14ac:dyDescent="0.25">
      <c r="A2212">
        <v>2211</v>
      </c>
      <c r="B2212">
        <v>0.91149999999999998</v>
      </c>
      <c r="C2212">
        <v>1.8509</v>
      </c>
      <c r="D2212">
        <v>1.2918000000000001</v>
      </c>
      <c r="E2212">
        <v>0.31269999999999998</v>
      </c>
    </row>
    <row r="2213" spans="1:5" x14ac:dyDescent="0.25">
      <c r="A2213">
        <v>2212</v>
      </c>
      <c r="B2213">
        <v>0.56569999999999998</v>
      </c>
      <c r="C2213">
        <v>1.6341000000000001</v>
      </c>
      <c r="D2213">
        <v>1.1644000000000001</v>
      </c>
      <c r="E2213">
        <v>0.2482</v>
      </c>
    </row>
    <row r="2214" spans="1:5" x14ac:dyDescent="0.25">
      <c r="A2214">
        <v>2213</v>
      </c>
      <c r="B2214">
        <v>1.2023999999999999</v>
      </c>
      <c r="C2214">
        <v>1.8404</v>
      </c>
      <c r="D2214">
        <v>1.6404000000000001</v>
      </c>
      <c r="E2214">
        <v>0.60150000000000003</v>
      </c>
    </row>
    <row r="2215" spans="1:5" x14ac:dyDescent="0.25">
      <c r="A2215">
        <v>2214</v>
      </c>
      <c r="B2215">
        <v>0.8538</v>
      </c>
      <c r="C2215">
        <v>1.8222</v>
      </c>
      <c r="D2215">
        <v>1.3456999999999999</v>
      </c>
      <c r="E2215">
        <v>0.36899999999999999</v>
      </c>
    </row>
    <row r="2216" spans="1:5" x14ac:dyDescent="0.25">
      <c r="A2216">
        <v>2215</v>
      </c>
      <c r="B2216">
        <v>0.86419999999999997</v>
      </c>
      <c r="C2216">
        <v>1.6678999999999999</v>
      </c>
      <c r="D2216">
        <v>1.4366000000000001</v>
      </c>
      <c r="E2216">
        <v>0.56169999999999998</v>
      </c>
    </row>
    <row r="2217" spans="1:5" x14ac:dyDescent="0.25">
      <c r="A2217">
        <v>2216</v>
      </c>
      <c r="B2217">
        <v>0.70420000000000005</v>
      </c>
      <c r="C2217">
        <v>1.5652999999999999</v>
      </c>
      <c r="D2217">
        <v>1.0789</v>
      </c>
      <c r="E2217">
        <v>0.40810000000000002</v>
      </c>
    </row>
    <row r="2218" spans="1:5" x14ac:dyDescent="0.25">
      <c r="A2218">
        <v>2217</v>
      </c>
      <c r="B2218">
        <v>0.16819999999999999</v>
      </c>
      <c r="C2218">
        <v>1.9946999999999999</v>
      </c>
      <c r="D2218">
        <v>1.3279000000000001</v>
      </c>
      <c r="E2218">
        <v>0.67479999999999996</v>
      </c>
    </row>
    <row r="2219" spans="1:5" x14ac:dyDescent="0.25">
      <c r="A2219">
        <v>2218</v>
      </c>
      <c r="B2219">
        <v>-4.5199999999999997E-2</v>
      </c>
      <c r="C2219">
        <v>1.2450000000000001</v>
      </c>
      <c r="D2219">
        <v>1.2032</v>
      </c>
      <c r="E2219">
        <v>0.65459999999999996</v>
      </c>
    </row>
    <row r="2220" spans="1:5" x14ac:dyDescent="0.25">
      <c r="A2220">
        <v>2219</v>
      </c>
      <c r="B2220">
        <v>-1.5299999999999999E-2</v>
      </c>
      <c r="C2220">
        <v>2.1657999999999999</v>
      </c>
      <c r="D2220">
        <v>1.6937</v>
      </c>
      <c r="E2220">
        <v>0.48459999999999998</v>
      </c>
    </row>
    <row r="2221" spans="1:5" x14ac:dyDescent="0.25">
      <c r="A2221">
        <v>2220</v>
      </c>
      <c r="B2221">
        <v>-0.23649999999999999</v>
      </c>
      <c r="C2221">
        <v>1.8022</v>
      </c>
      <c r="D2221">
        <v>1.0838000000000001</v>
      </c>
      <c r="E2221">
        <v>0.44500000000000001</v>
      </c>
    </row>
    <row r="2222" spans="1:5" x14ac:dyDescent="0.25">
      <c r="A2222">
        <v>2221</v>
      </c>
      <c r="B2222">
        <v>-7.5200000000000003E-2</v>
      </c>
      <c r="C2222">
        <v>1.7011000000000001</v>
      </c>
      <c r="D2222">
        <v>1.5654999999999999</v>
      </c>
      <c r="E2222">
        <v>-0.18129999999999999</v>
      </c>
    </row>
    <row r="2223" spans="1:5" x14ac:dyDescent="0.25">
      <c r="A2223">
        <v>2222</v>
      </c>
      <c r="B2223">
        <v>0.80010000000000003</v>
      </c>
      <c r="C2223">
        <v>1.6657</v>
      </c>
      <c r="D2223">
        <v>1.3329</v>
      </c>
      <c r="E2223">
        <v>-0.2366</v>
      </c>
    </row>
    <row r="2224" spans="1:5" x14ac:dyDescent="0.25">
      <c r="A2224">
        <v>2223</v>
      </c>
      <c r="B2224">
        <v>0.45140000000000002</v>
      </c>
      <c r="C2224">
        <v>1.4905999999999999</v>
      </c>
      <c r="D2224">
        <v>1.8149999999999999</v>
      </c>
      <c r="E2224">
        <v>-0.1673</v>
      </c>
    </row>
    <row r="2225" spans="1:5" x14ac:dyDescent="0.25">
      <c r="A2225">
        <v>2224</v>
      </c>
      <c r="B2225">
        <v>0.35799999999999998</v>
      </c>
      <c r="C2225">
        <v>1.3469</v>
      </c>
      <c r="D2225">
        <v>1.5639000000000001</v>
      </c>
      <c r="E2225">
        <v>-0.42770000000000002</v>
      </c>
    </row>
    <row r="2226" spans="1:5" x14ac:dyDescent="0.25">
      <c r="A2226">
        <v>2225</v>
      </c>
      <c r="B2226">
        <v>0.1973</v>
      </c>
      <c r="C2226">
        <v>1.6016999999999999</v>
      </c>
      <c r="D2226">
        <v>1.3621000000000001</v>
      </c>
      <c r="E2226">
        <v>-0.13669999999999999</v>
      </c>
    </row>
    <row r="2227" spans="1:5" x14ac:dyDescent="0.25">
      <c r="A2227">
        <v>2226</v>
      </c>
      <c r="B2227">
        <v>0.53720000000000001</v>
      </c>
      <c r="C2227">
        <v>1.8591</v>
      </c>
      <c r="D2227">
        <v>1.0947</v>
      </c>
      <c r="E2227">
        <v>-0.2399</v>
      </c>
    </row>
    <row r="2228" spans="1:5" x14ac:dyDescent="0.25">
      <c r="A2228">
        <v>2227</v>
      </c>
      <c r="B2228">
        <v>0.95140000000000002</v>
      </c>
      <c r="C2228">
        <v>1.5658000000000001</v>
      </c>
      <c r="D2228">
        <v>0.90529999999999999</v>
      </c>
      <c r="E2228">
        <v>-0.2092</v>
      </c>
    </row>
    <row r="2229" spans="1:5" x14ac:dyDescent="0.25">
      <c r="A2229">
        <v>2228</v>
      </c>
      <c r="B2229">
        <v>0.62180000000000002</v>
      </c>
      <c r="C2229">
        <v>1.4329000000000001</v>
      </c>
      <c r="D2229">
        <v>1.3182</v>
      </c>
      <c r="E2229">
        <v>-0.43909999999999999</v>
      </c>
    </row>
    <row r="2230" spans="1:5" x14ac:dyDescent="0.25">
      <c r="A2230">
        <v>2229</v>
      </c>
      <c r="B2230">
        <v>0.79879999999999995</v>
      </c>
      <c r="C2230">
        <v>1.5841000000000001</v>
      </c>
      <c r="D2230">
        <v>1.208</v>
      </c>
      <c r="E2230">
        <v>-0.184</v>
      </c>
    </row>
    <row r="2231" spans="1:5" x14ac:dyDescent="0.25">
      <c r="A2231">
        <v>2230</v>
      </c>
      <c r="B2231">
        <v>0.75209999999999999</v>
      </c>
      <c r="C2231">
        <v>1.5616000000000001</v>
      </c>
      <c r="D2231">
        <v>1.1955</v>
      </c>
      <c r="E2231">
        <v>-0.12709999999999999</v>
      </c>
    </row>
    <row r="2232" spans="1:5" x14ac:dyDescent="0.25">
      <c r="A2232">
        <v>2231</v>
      </c>
      <c r="B2232">
        <v>0.76139999999999997</v>
      </c>
      <c r="C2232">
        <v>1.5158</v>
      </c>
      <c r="D2232">
        <v>0.74399999999999999</v>
      </c>
      <c r="E2232">
        <v>0.27700000000000002</v>
      </c>
    </row>
    <row r="2233" spans="1:5" x14ac:dyDescent="0.25">
      <c r="A2233">
        <v>2232</v>
      </c>
      <c r="B2233">
        <v>0.82669999999999999</v>
      </c>
      <c r="C2233">
        <v>1.605</v>
      </c>
      <c r="D2233">
        <v>1.2325999999999999</v>
      </c>
      <c r="E2233">
        <v>9.7000000000000003E-3</v>
      </c>
    </row>
    <row r="2234" spans="1:5" x14ac:dyDescent="0.25">
      <c r="A2234">
        <v>2233</v>
      </c>
      <c r="B2234">
        <v>0.84119999999999995</v>
      </c>
      <c r="C2234">
        <v>1.2128000000000001</v>
      </c>
      <c r="D2234">
        <v>1.5383</v>
      </c>
      <c r="E2234">
        <v>4.6699999999999998E-2</v>
      </c>
    </row>
    <row r="2235" spans="1:5" x14ac:dyDescent="0.25">
      <c r="A2235">
        <v>2234</v>
      </c>
      <c r="B2235">
        <v>0.94530000000000003</v>
      </c>
      <c r="C2235">
        <v>1.5835999999999999</v>
      </c>
      <c r="D2235">
        <v>1.4018999999999999</v>
      </c>
      <c r="E2235">
        <v>7.8899999999999998E-2</v>
      </c>
    </row>
    <row r="2236" spans="1:5" x14ac:dyDescent="0.25">
      <c r="A2236">
        <v>2235</v>
      </c>
      <c r="B2236">
        <v>1.1600999999999999</v>
      </c>
      <c r="C2236">
        <v>1.5911</v>
      </c>
      <c r="D2236">
        <v>1.3431</v>
      </c>
      <c r="E2236">
        <v>-0.1386</v>
      </c>
    </row>
    <row r="2237" spans="1:5" x14ac:dyDescent="0.25">
      <c r="A2237">
        <v>2236</v>
      </c>
      <c r="B2237">
        <v>0.49380000000000002</v>
      </c>
      <c r="C2237">
        <v>2.2886000000000002</v>
      </c>
      <c r="D2237">
        <v>2.0605000000000002</v>
      </c>
      <c r="E2237">
        <v>6.9800000000000001E-2</v>
      </c>
    </row>
    <row r="2238" spans="1:5" x14ac:dyDescent="0.25">
      <c r="A2238">
        <v>2237</v>
      </c>
      <c r="B2238">
        <v>0.64800000000000002</v>
      </c>
      <c r="C2238">
        <v>1.8050999999999999</v>
      </c>
      <c r="D2238">
        <v>1.5983000000000001</v>
      </c>
      <c r="E2238">
        <v>0.1714</v>
      </c>
    </row>
    <row r="2239" spans="1:5" x14ac:dyDescent="0.25">
      <c r="A2239">
        <v>2238</v>
      </c>
      <c r="B2239">
        <v>0.50449999999999995</v>
      </c>
      <c r="C2239">
        <v>2.1924000000000001</v>
      </c>
      <c r="D2239">
        <v>1.9792000000000001</v>
      </c>
      <c r="E2239">
        <v>4.6899999999999997E-2</v>
      </c>
    </row>
    <row r="2240" spans="1:5" x14ac:dyDescent="0.25">
      <c r="A2240">
        <v>2239</v>
      </c>
      <c r="B2240">
        <v>1.05</v>
      </c>
      <c r="C2240">
        <v>2.1484999999999999</v>
      </c>
      <c r="D2240">
        <v>1.6102000000000001</v>
      </c>
      <c r="E2240">
        <v>-0.17979999999999999</v>
      </c>
    </row>
    <row r="2241" spans="1:5" x14ac:dyDescent="0.25">
      <c r="A2241">
        <v>2240</v>
      </c>
      <c r="B2241">
        <v>0.86040000000000005</v>
      </c>
      <c r="C2241">
        <v>3.3513999999999999</v>
      </c>
      <c r="D2241">
        <v>1.4414</v>
      </c>
      <c r="E2241">
        <v>-0.32590000000000002</v>
      </c>
    </row>
    <row r="2242" spans="1:5" x14ac:dyDescent="0.25">
      <c r="A2242">
        <v>2241</v>
      </c>
      <c r="B2242">
        <v>0.92610000000000003</v>
      </c>
      <c r="C2242">
        <v>2.3938000000000001</v>
      </c>
      <c r="D2242">
        <v>1.8568</v>
      </c>
      <c r="E2242">
        <v>-4.4299999999999999E-2</v>
      </c>
    </row>
    <row r="2243" spans="1:5" x14ac:dyDescent="0.25">
      <c r="A2243">
        <v>2242</v>
      </c>
      <c r="B2243">
        <v>0.59460000000000002</v>
      </c>
      <c r="C2243">
        <v>2.5044</v>
      </c>
      <c r="D2243">
        <v>1.3835999999999999</v>
      </c>
      <c r="E2243">
        <v>0.1133</v>
      </c>
    </row>
    <row r="2244" spans="1:5" x14ac:dyDescent="0.25">
      <c r="A2244">
        <v>2243</v>
      </c>
      <c r="B2244">
        <v>0.47770000000000001</v>
      </c>
      <c r="C2244">
        <v>2.0994000000000002</v>
      </c>
      <c r="D2244">
        <v>1.8343</v>
      </c>
      <c r="E2244">
        <v>0.4365</v>
      </c>
    </row>
    <row r="2245" spans="1:5" x14ac:dyDescent="0.25">
      <c r="A2245">
        <v>2244</v>
      </c>
      <c r="B2245">
        <v>0.84550000000000003</v>
      </c>
      <c r="C2245">
        <v>2.4794999999999998</v>
      </c>
      <c r="D2245">
        <v>2.113</v>
      </c>
      <c r="E2245">
        <v>0.2258</v>
      </c>
    </row>
    <row r="2246" spans="1:5" x14ac:dyDescent="0.25">
      <c r="A2246">
        <v>2245</v>
      </c>
      <c r="B2246">
        <v>0.749</v>
      </c>
      <c r="C2246">
        <v>2.0164</v>
      </c>
      <c r="D2246">
        <v>2.0472999999999999</v>
      </c>
      <c r="E2246">
        <v>0.1615</v>
      </c>
    </row>
    <row r="2247" spans="1:5" x14ac:dyDescent="0.25">
      <c r="A2247">
        <v>2246</v>
      </c>
      <c r="B2247">
        <v>0.69310000000000005</v>
      </c>
      <c r="C2247">
        <v>2.3582999999999998</v>
      </c>
      <c r="D2247">
        <v>2.1225999999999998</v>
      </c>
      <c r="E2247">
        <v>-7.1599999999999997E-2</v>
      </c>
    </row>
    <row r="2248" spans="1:5" x14ac:dyDescent="0.25">
      <c r="A2248">
        <v>2247</v>
      </c>
      <c r="B2248">
        <v>1.4545999999999999</v>
      </c>
      <c r="C2248">
        <v>2.7576000000000001</v>
      </c>
      <c r="D2248">
        <v>2.2721</v>
      </c>
      <c r="E2248">
        <v>-0.17199999999999999</v>
      </c>
    </row>
    <row r="2249" spans="1:5" x14ac:dyDescent="0.25">
      <c r="A2249">
        <v>2248</v>
      </c>
      <c r="B2249">
        <v>0.63949999999999996</v>
      </c>
      <c r="C2249">
        <v>2.4767999999999999</v>
      </c>
      <c r="D2249">
        <v>1.9639</v>
      </c>
      <c r="E2249">
        <v>-0.28539999999999999</v>
      </c>
    </row>
    <row r="2250" spans="1:5" x14ac:dyDescent="0.25">
      <c r="A2250">
        <v>2249</v>
      </c>
      <c r="B2250">
        <v>1.7185999999999999</v>
      </c>
      <c r="C2250">
        <v>2.9022000000000001</v>
      </c>
      <c r="D2250">
        <v>1.8055000000000001</v>
      </c>
      <c r="E2250">
        <v>-4.0000000000000001E-3</v>
      </c>
    </row>
    <row r="2251" spans="1:5" x14ac:dyDescent="0.25">
      <c r="A2251">
        <v>2250</v>
      </c>
      <c r="B2251">
        <v>1.4673</v>
      </c>
      <c r="C2251">
        <v>2.4420999999999999</v>
      </c>
      <c r="D2251">
        <v>1.5511999999999999</v>
      </c>
      <c r="E2251">
        <v>-0.36280000000000001</v>
      </c>
    </row>
    <row r="2252" spans="1:5" x14ac:dyDescent="0.25">
      <c r="A2252">
        <v>2251</v>
      </c>
      <c r="B2252">
        <v>1.7698</v>
      </c>
      <c r="C2252">
        <v>2.2084999999999999</v>
      </c>
      <c r="D2252">
        <v>1.7674000000000001</v>
      </c>
      <c r="E2252">
        <v>-0.29899999999999999</v>
      </c>
    </row>
    <row r="2253" spans="1:5" x14ac:dyDescent="0.25">
      <c r="A2253">
        <v>2252</v>
      </c>
      <c r="B2253">
        <v>1.0542</v>
      </c>
      <c r="C2253">
        <v>2.2195999999999998</v>
      </c>
      <c r="D2253">
        <v>1.6060000000000001</v>
      </c>
      <c r="E2253">
        <v>-0.18360000000000001</v>
      </c>
    </row>
    <row r="2254" spans="1:5" x14ac:dyDescent="0.25">
      <c r="A2254">
        <v>2253</v>
      </c>
      <c r="B2254">
        <v>0.64390000000000003</v>
      </c>
      <c r="C2254">
        <v>2.1505999999999998</v>
      </c>
      <c r="D2254">
        <v>1.3726</v>
      </c>
      <c r="E2254">
        <v>6.1499999999999999E-2</v>
      </c>
    </row>
    <row r="2255" spans="1:5" x14ac:dyDescent="0.25">
      <c r="A2255">
        <v>2254</v>
      </c>
      <c r="B2255">
        <v>1.0374000000000001</v>
      </c>
      <c r="C2255">
        <v>1.9847999999999999</v>
      </c>
      <c r="D2255">
        <v>1.0515000000000001</v>
      </c>
      <c r="E2255">
        <v>-8.3000000000000004E-2</v>
      </c>
    </row>
    <row r="2256" spans="1:5" x14ac:dyDescent="0.25">
      <c r="A2256">
        <v>2255</v>
      </c>
      <c r="B2256">
        <v>1.6065</v>
      </c>
      <c r="C2256">
        <v>1.73</v>
      </c>
      <c r="D2256">
        <v>1.3633</v>
      </c>
      <c r="E2256">
        <v>-0.25569999999999998</v>
      </c>
    </row>
    <row r="2257" spans="1:5" x14ac:dyDescent="0.25">
      <c r="A2257">
        <v>2256</v>
      </c>
      <c r="B2257">
        <v>0.7268</v>
      </c>
      <c r="C2257">
        <v>1.7251000000000001</v>
      </c>
      <c r="D2257">
        <v>1.2892999999999999</v>
      </c>
      <c r="E2257">
        <v>-0.3543</v>
      </c>
    </row>
    <row r="2258" spans="1:5" x14ac:dyDescent="0.25">
      <c r="A2258">
        <v>2257</v>
      </c>
      <c r="B2258">
        <v>0.41099999999999998</v>
      </c>
      <c r="C2258">
        <v>1.5147999999999999</v>
      </c>
      <c r="D2258">
        <v>1.5044</v>
      </c>
      <c r="E2258">
        <v>-0.36459999999999998</v>
      </c>
    </row>
    <row r="2259" spans="1:5" x14ac:dyDescent="0.25">
      <c r="A2259">
        <v>2258</v>
      </c>
      <c r="B2259">
        <v>0.39419999999999999</v>
      </c>
      <c r="C2259">
        <v>1.5487</v>
      </c>
      <c r="D2259">
        <v>1.5356000000000001</v>
      </c>
      <c r="E2259">
        <v>-0.50480000000000003</v>
      </c>
    </row>
    <row r="2260" spans="1:5" x14ac:dyDescent="0.25">
      <c r="A2260">
        <v>2259</v>
      </c>
      <c r="B2260">
        <v>0.85319999999999996</v>
      </c>
      <c r="C2260">
        <v>2.0558000000000001</v>
      </c>
      <c r="D2260">
        <v>1.4673</v>
      </c>
      <c r="E2260">
        <v>-0.5595</v>
      </c>
    </row>
    <row r="2261" spans="1:5" x14ac:dyDescent="0.25">
      <c r="A2261">
        <v>2260</v>
      </c>
      <c r="B2261">
        <v>0.90429999999999999</v>
      </c>
      <c r="C2261">
        <v>1.8846000000000001</v>
      </c>
      <c r="D2261">
        <v>1.383</v>
      </c>
      <c r="E2261">
        <v>-0.72189999999999999</v>
      </c>
    </row>
    <row r="2262" spans="1:5" x14ac:dyDescent="0.25">
      <c r="A2262">
        <v>2261</v>
      </c>
      <c r="B2262">
        <v>0.75770000000000004</v>
      </c>
      <c r="C2262">
        <v>1.9260999999999999</v>
      </c>
      <c r="D2262">
        <v>1.9023000000000001</v>
      </c>
      <c r="E2262">
        <v>-0.47889999999999999</v>
      </c>
    </row>
    <row r="2263" spans="1:5" x14ac:dyDescent="0.25">
      <c r="A2263">
        <v>2262</v>
      </c>
      <c r="B2263">
        <v>1.0658000000000001</v>
      </c>
      <c r="C2263">
        <v>1.9294</v>
      </c>
      <c r="D2263">
        <v>1.8036000000000001</v>
      </c>
      <c r="E2263">
        <v>-0.88339999999999996</v>
      </c>
    </row>
    <row r="2264" spans="1:5" x14ac:dyDescent="0.25">
      <c r="A2264">
        <v>2263</v>
      </c>
      <c r="B2264">
        <v>0.63360000000000005</v>
      </c>
      <c r="C2264">
        <v>2.3132000000000001</v>
      </c>
      <c r="D2264">
        <v>1.1815</v>
      </c>
      <c r="E2264">
        <v>-0.98699999999999999</v>
      </c>
    </row>
    <row r="2265" spans="1:5" x14ac:dyDescent="0.25">
      <c r="A2265">
        <v>2264</v>
      </c>
      <c r="B2265">
        <v>0.61099999999999999</v>
      </c>
      <c r="C2265">
        <v>1.8661000000000001</v>
      </c>
      <c r="D2265">
        <v>1.3671</v>
      </c>
      <c r="E2265">
        <v>-1.0293000000000001</v>
      </c>
    </row>
    <row r="2266" spans="1:5" x14ac:dyDescent="0.25">
      <c r="A2266">
        <v>2265</v>
      </c>
      <c r="B2266">
        <v>0.99809999999999999</v>
      </c>
      <c r="C2266">
        <v>2.3771</v>
      </c>
      <c r="D2266">
        <v>1.3174999999999999</v>
      </c>
      <c r="E2266">
        <v>-0.73260000000000003</v>
      </c>
    </row>
    <row r="2267" spans="1:5" x14ac:dyDescent="0.25">
      <c r="A2267">
        <v>2266</v>
      </c>
      <c r="B2267">
        <v>1.1973</v>
      </c>
      <c r="C2267">
        <v>1.4782999999999999</v>
      </c>
      <c r="D2267">
        <v>1.4984</v>
      </c>
      <c r="E2267">
        <v>-0.94899999999999995</v>
      </c>
    </row>
    <row r="2268" spans="1:5" x14ac:dyDescent="0.25">
      <c r="A2268">
        <v>2267</v>
      </c>
      <c r="B2268">
        <v>0.79930000000000001</v>
      </c>
      <c r="C2268">
        <v>1.8726</v>
      </c>
      <c r="D2268">
        <v>0.83599999999999997</v>
      </c>
      <c r="E2268">
        <v>-1.1347</v>
      </c>
    </row>
    <row r="2269" spans="1:5" x14ac:dyDescent="0.25">
      <c r="A2269">
        <v>2268</v>
      </c>
      <c r="B2269">
        <v>0.87729999999999997</v>
      </c>
      <c r="C2269">
        <v>1.5674999999999999</v>
      </c>
      <c r="D2269">
        <v>0.27389999999999998</v>
      </c>
      <c r="E2269">
        <v>-1.0778000000000001</v>
      </c>
    </row>
    <row r="2270" spans="1:5" x14ac:dyDescent="0.25">
      <c r="A2270">
        <v>2269</v>
      </c>
      <c r="B2270">
        <v>0.62319999999999998</v>
      </c>
      <c r="C2270">
        <v>1.04</v>
      </c>
      <c r="D2270">
        <v>0.52700000000000002</v>
      </c>
      <c r="E2270">
        <v>-1.0572999999999999</v>
      </c>
    </row>
    <row r="2271" spans="1:5" x14ac:dyDescent="0.25">
      <c r="A2271">
        <v>2270</v>
      </c>
      <c r="B2271">
        <v>1.1466000000000001</v>
      </c>
      <c r="C2271">
        <v>1.325</v>
      </c>
      <c r="D2271">
        <v>0.63290000000000002</v>
      </c>
      <c r="E2271">
        <v>-0.98209999999999997</v>
      </c>
    </row>
    <row r="2272" spans="1:5" x14ac:dyDescent="0.25">
      <c r="A2272">
        <v>2271</v>
      </c>
      <c r="B2272">
        <v>0.66339999999999999</v>
      </c>
      <c r="C2272">
        <v>1.2450000000000001</v>
      </c>
      <c r="D2272">
        <v>0.85250000000000004</v>
      </c>
      <c r="E2272">
        <v>-0.7087</v>
      </c>
    </row>
    <row r="2273" spans="1:5" x14ac:dyDescent="0.25">
      <c r="A2273">
        <v>2272</v>
      </c>
      <c r="B2273">
        <v>0.1933</v>
      </c>
      <c r="C2273">
        <v>1.0049999999999999</v>
      </c>
      <c r="D2273">
        <v>1.0649999999999999</v>
      </c>
      <c r="E2273">
        <v>-0.58330000000000004</v>
      </c>
    </row>
    <row r="2274" spans="1:5" x14ac:dyDescent="0.25">
      <c r="A2274">
        <v>2273</v>
      </c>
      <c r="B2274">
        <v>0.40589999999999998</v>
      </c>
      <c r="C2274">
        <v>1.1211</v>
      </c>
      <c r="D2274">
        <v>1.5311999999999999</v>
      </c>
      <c r="E2274">
        <v>-0.38929999999999998</v>
      </c>
    </row>
    <row r="2275" spans="1:5" x14ac:dyDescent="0.25">
      <c r="A2275">
        <v>2274</v>
      </c>
      <c r="B2275">
        <v>0.63180000000000003</v>
      </c>
      <c r="C2275">
        <v>0.78039999999999998</v>
      </c>
      <c r="D2275">
        <v>1.1665000000000001</v>
      </c>
      <c r="E2275">
        <v>-1.0955999999999999</v>
      </c>
    </row>
    <row r="2276" spans="1:5" x14ac:dyDescent="0.25">
      <c r="A2276">
        <v>2275</v>
      </c>
      <c r="B2276">
        <v>1.7271000000000001</v>
      </c>
      <c r="C2276">
        <v>1.0115000000000001</v>
      </c>
      <c r="D2276">
        <v>0.47420000000000001</v>
      </c>
      <c r="E2276">
        <v>-0.95169999999999999</v>
      </c>
    </row>
    <row r="2277" spans="1:5" x14ac:dyDescent="0.25">
      <c r="A2277">
        <v>2276</v>
      </c>
      <c r="B2277">
        <v>0.30869999999999997</v>
      </c>
      <c r="C2277">
        <v>1.4864999999999999</v>
      </c>
      <c r="D2277">
        <v>0.60899999999999999</v>
      </c>
      <c r="E2277">
        <v>-0.85440000000000005</v>
      </c>
    </row>
    <row r="2278" spans="1:5" x14ac:dyDescent="0.25">
      <c r="A2278">
        <v>2277</v>
      </c>
      <c r="B2278">
        <v>0.80449999999999999</v>
      </c>
      <c r="C2278">
        <v>1.1619999999999999</v>
      </c>
      <c r="D2278">
        <v>1.4172</v>
      </c>
      <c r="E2278">
        <v>-1.0187999999999999</v>
      </c>
    </row>
    <row r="2279" spans="1:5" x14ac:dyDescent="0.25">
      <c r="A2279">
        <v>2278</v>
      </c>
      <c r="B2279">
        <v>0.21049999999999999</v>
      </c>
      <c r="C2279">
        <v>1.8826000000000001</v>
      </c>
      <c r="D2279">
        <v>1.1684000000000001</v>
      </c>
      <c r="E2279">
        <v>-0.95740000000000003</v>
      </c>
    </row>
    <row r="2280" spans="1:5" x14ac:dyDescent="0.25">
      <c r="A2280">
        <v>2279</v>
      </c>
      <c r="B2280">
        <v>0.6421</v>
      </c>
      <c r="C2280">
        <v>2.4561000000000002</v>
      </c>
      <c r="D2280">
        <v>0.82720000000000005</v>
      </c>
      <c r="E2280">
        <v>-0.79200000000000004</v>
      </c>
    </row>
    <row r="2281" spans="1:5" x14ac:dyDescent="0.25">
      <c r="A2281">
        <v>2280</v>
      </c>
      <c r="B2281">
        <v>0.42420000000000002</v>
      </c>
      <c r="C2281">
        <v>1.9137</v>
      </c>
      <c r="D2281">
        <v>1.1326000000000001</v>
      </c>
      <c r="E2281">
        <v>-0.78869999999999996</v>
      </c>
    </row>
    <row r="2282" spans="1:5" x14ac:dyDescent="0.25">
      <c r="A2282">
        <v>2281</v>
      </c>
      <c r="B2282">
        <v>0.94269999999999998</v>
      </c>
      <c r="C2282">
        <v>1.1616</v>
      </c>
      <c r="D2282">
        <v>1.5757000000000001</v>
      </c>
      <c r="E2282">
        <v>-0.82040000000000002</v>
      </c>
    </row>
    <row r="2283" spans="1:5" x14ac:dyDescent="0.25">
      <c r="A2283">
        <v>2282</v>
      </c>
      <c r="B2283">
        <v>0.24840000000000001</v>
      </c>
      <c r="C2283">
        <v>1.1232</v>
      </c>
      <c r="D2283">
        <v>1.5712999999999999</v>
      </c>
      <c r="E2283">
        <v>-0.86229999999999996</v>
      </c>
    </row>
    <row r="2284" spans="1:5" x14ac:dyDescent="0.25">
      <c r="A2284">
        <v>2283</v>
      </c>
      <c r="B2284">
        <v>0.2019</v>
      </c>
      <c r="C2284">
        <v>2.3782999999999999</v>
      </c>
      <c r="D2284">
        <v>0.85319999999999996</v>
      </c>
      <c r="E2284">
        <v>-0.79890000000000005</v>
      </c>
    </row>
    <row r="2285" spans="1:5" x14ac:dyDescent="0.25">
      <c r="A2285">
        <v>2284</v>
      </c>
      <c r="B2285">
        <v>-0.2631</v>
      </c>
      <c r="C2285">
        <v>1.5532999999999999</v>
      </c>
      <c r="D2285">
        <v>1.2632000000000001</v>
      </c>
      <c r="E2285">
        <v>-0.19450000000000001</v>
      </c>
    </row>
    <row r="2286" spans="1:5" x14ac:dyDescent="0.25">
      <c r="A2286">
        <v>2285</v>
      </c>
      <c r="B2286">
        <v>0.6462</v>
      </c>
      <c r="C2286">
        <v>1.4729000000000001</v>
      </c>
      <c r="D2286">
        <v>0.92869999999999997</v>
      </c>
      <c r="E2286">
        <v>-0.46350000000000002</v>
      </c>
    </row>
    <row r="2287" spans="1:5" x14ac:dyDescent="0.25">
      <c r="A2287">
        <v>2286</v>
      </c>
      <c r="B2287">
        <v>-0.14699999999999999</v>
      </c>
      <c r="C2287">
        <v>1.3582000000000001</v>
      </c>
      <c r="D2287">
        <v>0.44069999999999998</v>
      </c>
      <c r="E2287">
        <v>-0.79710000000000003</v>
      </c>
    </row>
    <row r="2288" spans="1:5" x14ac:dyDescent="0.25">
      <c r="A2288">
        <v>2287</v>
      </c>
      <c r="B2288">
        <v>0.91820000000000002</v>
      </c>
      <c r="C2288">
        <v>0.96930000000000005</v>
      </c>
      <c r="D2288">
        <v>0.6875</v>
      </c>
      <c r="E2288">
        <v>-1.0737000000000001</v>
      </c>
    </row>
    <row r="2289" spans="1:5" x14ac:dyDescent="0.25">
      <c r="A2289">
        <v>2288</v>
      </c>
      <c r="B2289">
        <v>-0.3831</v>
      </c>
      <c r="C2289">
        <v>1.4390000000000001</v>
      </c>
      <c r="D2289">
        <v>1.0108999999999999</v>
      </c>
      <c r="E2289">
        <v>-0.7026</v>
      </c>
    </row>
    <row r="2290" spans="1:5" x14ac:dyDescent="0.25">
      <c r="A2290">
        <v>2289</v>
      </c>
      <c r="B2290">
        <v>-2.8899999999999999E-2</v>
      </c>
      <c r="C2290">
        <v>0.75190000000000001</v>
      </c>
      <c r="D2290">
        <v>0.79190000000000005</v>
      </c>
      <c r="E2290">
        <v>-0.92949999999999999</v>
      </c>
    </row>
    <row r="2291" spans="1:5" x14ac:dyDescent="0.25">
      <c r="A2291">
        <v>2290</v>
      </c>
      <c r="B2291">
        <v>0.1245</v>
      </c>
      <c r="C2291">
        <v>0.87480000000000002</v>
      </c>
      <c r="D2291">
        <v>0.98209999999999997</v>
      </c>
      <c r="E2291">
        <v>-0.59409999999999996</v>
      </c>
    </row>
    <row r="2292" spans="1:5" x14ac:dyDescent="0.25">
      <c r="A2292">
        <v>2291</v>
      </c>
      <c r="B2292">
        <v>0.50470000000000004</v>
      </c>
      <c r="C2292">
        <v>1.0243</v>
      </c>
      <c r="D2292">
        <v>0.34310000000000002</v>
      </c>
      <c r="E2292">
        <v>-0.43440000000000001</v>
      </c>
    </row>
    <row r="2293" spans="1:5" x14ac:dyDescent="0.25">
      <c r="A2293">
        <v>2292</v>
      </c>
      <c r="B2293">
        <v>1.5100000000000001E-2</v>
      </c>
      <c r="C2293">
        <v>1.3460000000000001</v>
      </c>
      <c r="D2293">
        <v>0.53190000000000004</v>
      </c>
      <c r="E2293">
        <v>-0.77470000000000006</v>
      </c>
    </row>
    <row r="2294" spans="1:5" x14ac:dyDescent="0.25">
      <c r="A2294">
        <v>2293</v>
      </c>
      <c r="B2294">
        <v>-0.1094</v>
      </c>
      <c r="C2294">
        <v>0.96399999999999997</v>
      </c>
      <c r="D2294">
        <v>0.93569999999999998</v>
      </c>
      <c r="E2294">
        <v>-1.0569999999999999</v>
      </c>
    </row>
    <row r="2295" spans="1:5" x14ac:dyDescent="0.25">
      <c r="A2295">
        <v>2294</v>
      </c>
      <c r="B2295">
        <v>3.6299999999999999E-2</v>
      </c>
      <c r="C2295">
        <v>1.3231999999999999</v>
      </c>
      <c r="D2295">
        <v>0.55010000000000003</v>
      </c>
      <c r="E2295">
        <v>-0.89559999999999995</v>
      </c>
    </row>
    <row r="2296" spans="1:5" x14ac:dyDescent="0.25">
      <c r="A2296">
        <v>2295</v>
      </c>
      <c r="B2296">
        <v>0.3155</v>
      </c>
      <c r="C2296">
        <v>1.2410000000000001</v>
      </c>
      <c r="D2296">
        <v>0.69769999999999999</v>
      </c>
      <c r="E2296">
        <v>-0.85440000000000005</v>
      </c>
    </row>
    <row r="2297" spans="1:5" x14ac:dyDescent="0.25">
      <c r="A2297">
        <v>2296</v>
      </c>
      <c r="B2297">
        <v>4.5100000000000001E-2</v>
      </c>
      <c r="C2297">
        <v>1.1731</v>
      </c>
      <c r="D2297">
        <v>0.49399999999999999</v>
      </c>
      <c r="E2297">
        <v>-0.50770000000000004</v>
      </c>
    </row>
    <row r="2298" spans="1:5" x14ac:dyDescent="0.25">
      <c r="A2298">
        <v>2297</v>
      </c>
      <c r="B2298">
        <v>0.4405</v>
      </c>
      <c r="C2298">
        <v>1.3361000000000001</v>
      </c>
      <c r="D2298">
        <v>0.1704</v>
      </c>
      <c r="E2298">
        <v>-1.1386000000000001</v>
      </c>
    </row>
    <row r="2299" spans="1:5" x14ac:dyDescent="0.25">
      <c r="A2299">
        <v>2298</v>
      </c>
      <c r="B2299">
        <v>5.8099999999999999E-2</v>
      </c>
      <c r="C2299">
        <v>1.5472999999999999</v>
      </c>
      <c r="D2299">
        <v>0.54400000000000004</v>
      </c>
      <c r="E2299">
        <v>-0.8931</v>
      </c>
    </row>
    <row r="2300" spans="1:5" x14ac:dyDescent="0.25">
      <c r="A2300">
        <v>2299</v>
      </c>
      <c r="B2300">
        <v>0.1094</v>
      </c>
      <c r="C2300">
        <v>0.75880000000000003</v>
      </c>
      <c r="D2300">
        <v>0.16650000000000001</v>
      </c>
      <c r="E2300">
        <v>-1.1355999999999999</v>
      </c>
    </row>
    <row r="2301" spans="1:5" x14ac:dyDescent="0.25">
      <c r="A2301">
        <v>2300</v>
      </c>
      <c r="B2301">
        <v>0.2213</v>
      </c>
      <c r="C2301">
        <v>1.3302</v>
      </c>
      <c r="D2301">
        <v>0.50260000000000005</v>
      </c>
      <c r="E2301">
        <v>-1.0699000000000001</v>
      </c>
    </row>
    <row r="2302" spans="1:5" x14ac:dyDescent="0.25">
      <c r="A2302">
        <v>2301</v>
      </c>
      <c r="B2302">
        <v>-2.1899999999999999E-2</v>
      </c>
      <c r="C2302">
        <v>0.95930000000000004</v>
      </c>
      <c r="D2302">
        <v>0.1275</v>
      </c>
      <c r="E2302">
        <v>-1.0416000000000001</v>
      </c>
    </row>
    <row r="2303" spans="1:5" x14ac:dyDescent="0.25">
      <c r="A2303">
        <v>2302</v>
      </c>
      <c r="B2303">
        <v>0.37269999999999998</v>
      </c>
      <c r="C2303">
        <v>1.321</v>
      </c>
      <c r="D2303">
        <v>0.27410000000000001</v>
      </c>
      <c r="E2303">
        <v>-0.76249999999999996</v>
      </c>
    </row>
    <row r="2304" spans="1:5" x14ac:dyDescent="0.25">
      <c r="A2304">
        <v>2303</v>
      </c>
      <c r="B2304">
        <v>-0.05</v>
      </c>
      <c r="C2304">
        <v>0.27629999999999999</v>
      </c>
      <c r="D2304">
        <v>0.10050000000000001</v>
      </c>
      <c r="E2304">
        <v>-0.51129999999999998</v>
      </c>
    </row>
    <row r="2305" spans="1:5" x14ac:dyDescent="0.25">
      <c r="A2305">
        <v>2304</v>
      </c>
      <c r="B2305">
        <v>0.17899999999999999</v>
      </c>
      <c r="C2305">
        <v>0.442</v>
      </c>
      <c r="D2305">
        <v>-0.28499999999999998</v>
      </c>
      <c r="E2305">
        <v>-0.64839999999999998</v>
      </c>
    </row>
    <row r="2306" spans="1:5" x14ac:dyDescent="0.25">
      <c r="A2306">
        <v>2305</v>
      </c>
      <c r="B2306">
        <v>-0.36709999999999998</v>
      </c>
      <c r="C2306">
        <v>0.87680000000000002</v>
      </c>
      <c r="D2306">
        <v>-0.1086</v>
      </c>
      <c r="E2306">
        <v>-0.48620000000000002</v>
      </c>
    </row>
    <row r="2307" spans="1:5" x14ac:dyDescent="0.25">
      <c r="A2307">
        <v>2306</v>
      </c>
      <c r="B2307">
        <v>0.25380000000000003</v>
      </c>
      <c r="C2307">
        <v>1.2355</v>
      </c>
      <c r="D2307">
        <v>-0.1132</v>
      </c>
      <c r="E2307">
        <v>-0.76719999999999999</v>
      </c>
    </row>
    <row r="2308" spans="1:5" x14ac:dyDescent="0.25">
      <c r="A2308">
        <v>2307</v>
      </c>
      <c r="B2308">
        <v>0.54579999999999995</v>
      </c>
      <c r="C2308">
        <v>0.77629999999999999</v>
      </c>
      <c r="D2308">
        <v>0.30330000000000001</v>
      </c>
      <c r="E2308">
        <v>-0.73819999999999997</v>
      </c>
    </row>
    <row r="2309" spans="1:5" x14ac:dyDescent="0.25">
      <c r="A2309">
        <v>2308</v>
      </c>
      <c r="B2309">
        <v>3.9699999999999999E-2</v>
      </c>
      <c r="C2309">
        <v>0.92859999999999998</v>
      </c>
      <c r="D2309">
        <v>-0.2041</v>
      </c>
      <c r="E2309">
        <v>-0.70430000000000004</v>
      </c>
    </row>
    <row r="2310" spans="1:5" x14ac:dyDescent="0.25">
      <c r="A2310">
        <v>2309</v>
      </c>
      <c r="B2310">
        <v>0.4526</v>
      </c>
      <c r="C2310">
        <v>0.55079999999999996</v>
      </c>
      <c r="D2310">
        <v>-0.32540000000000002</v>
      </c>
      <c r="E2310">
        <v>-0.215</v>
      </c>
    </row>
    <row r="2311" spans="1:5" x14ac:dyDescent="0.25">
      <c r="A2311">
        <v>2310</v>
      </c>
      <c r="B2311">
        <v>5.2200000000000003E-2</v>
      </c>
      <c r="C2311">
        <v>0.16769999999999999</v>
      </c>
      <c r="D2311">
        <v>-0.30309999999999998</v>
      </c>
      <c r="E2311">
        <v>-1.1357999999999999</v>
      </c>
    </row>
    <row r="2312" spans="1:5" x14ac:dyDescent="0.25">
      <c r="A2312">
        <v>2311</v>
      </c>
      <c r="B2312">
        <v>-5.4699999999999999E-2</v>
      </c>
      <c r="C2312">
        <v>0.61329999999999996</v>
      </c>
      <c r="D2312">
        <v>-0.92689999999999995</v>
      </c>
      <c r="E2312">
        <v>-0.50209999999999999</v>
      </c>
    </row>
    <row r="2313" spans="1:5" x14ac:dyDescent="0.25">
      <c r="A2313">
        <v>2312</v>
      </c>
      <c r="B2313">
        <v>-0.26019999999999999</v>
      </c>
      <c r="C2313">
        <v>-3.73E-2</v>
      </c>
      <c r="D2313">
        <v>-0.89839999999999998</v>
      </c>
      <c r="E2313">
        <v>-1.0569999999999999</v>
      </c>
    </row>
    <row r="2314" spans="1:5" x14ac:dyDescent="0.25">
      <c r="A2314">
        <v>2313</v>
      </c>
      <c r="B2314">
        <v>-0.4365</v>
      </c>
      <c r="C2314">
        <v>0.31390000000000001</v>
      </c>
      <c r="D2314">
        <v>-0.71609999999999996</v>
      </c>
      <c r="E2314">
        <v>-0.85260000000000002</v>
      </c>
    </row>
    <row r="2315" spans="1:5" x14ac:dyDescent="0.25">
      <c r="A2315">
        <v>2314</v>
      </c>
      <c r="B2315">
        <v>7.4499999999999997E-2</v>
      </c>
      <c r="C2315">
        <v>-2.4400000000000002E-2</v>
      </c>
      <c r="D2315">
        <v>-1.1529</v>
      </c>
      <c r="E2315">
        <v>-0.63929999999999998</v>
      </c>
    </row>
    <row r="2316" spans="1:5" x14ac:dyDescent="0.25">
      <c r="A2316">
        <v>2315</v>
      </c>
      <c r="B2316">
        <v>-0.24979999999999999</v>
      </c>
      <c r="C2316">
        <v>-0.40739999999999998</v>
      </c>
      <c r="D2316">
        <v>-0.8468</v>
      </c>
      <c r="E2316">
        <v>-0.83450000000000002</v>
      </c>
    </row>
    <row r="2317" spans="1:5" x14ac:dyDescent="0.25">
      <c r="A2317">
        <v>2316</v>
      </c>
      <c r="B2317">
        <v>-0.42209999999999998</v>
      </c>
      <c r="C2317">
        <v>-0.47249999999999998</v>
      </c>
      <c r="D2317">
        <v>-0.58979999999999999</v>
      </c>
      <c r="E2317">
        <v>-0.29260000000000003</v>
      </c>
    </row>
    <row r="2318" spans="1:5" x14ac:dyDescent="0.25">
      <c r="A2318">
        <v>2317</v>
      </c>
      <c r="B2318">
        <v>-0.1757</v>
      </c>
      <c r="C2318">
        <v>-0.2908</v>
      </c>
      <c r="D2318">
        <v>-0.92</v>
      </c>
      <c r="E2318">
        <v>-1.0670999999999999</v>
      </c>
    </row>
    <row r="2319" spans="1:5" x14ac:dyDescent="0.25">
      <c r="A2319">
        <v>2318</v>
      </c>
      <c r="B2319">
        <v>-0.4844</v>
      </c>
      <c r="C2319">
        <v>-1.14E-2</v>
      </c>
      <c r="D2319">
        <v>-0.66059999999999997</v>
      </c>
      <c r="E2319">
        <v>-0.84279999999999999</v>
      </c>
    </row>
    <row r="2320" spans="1:5" x14ac:dyDescent="0.25">
      <c r="A2320">
        <v>2319</v>
      </c>
      <c r="B2320">
        <v>-0.27300000000000002</v>
      </c>
      <c r="C2320">
        <v>5.3499999999999999E-2</v>
      </c>
      <c r="D2320">
        <v>-0.4042</v>
      </c>
      <c r="E2320">
        <v>-0.89749999999999996</v>
      </c>
    </row>
    <row r="2321" spans="1:5" x14ac:dyDescent="0.25">
      <c r="A2321">
        <v>2320</v>
      </c>
      <c r="B2321">
        <v>-0.1668</v>
      </c>
      <c r="C2321">
        <v>9.4700000000000006E-2</v>
      </c>
      <c r="D2321">
        <v>-0.55800000000000005</v>
      </c>
      <c r="E2321">
        <v>-1.0028999999999999</v>
      </c>
    </row>
    <row r="2322" spans="1:5" x14ac:dyDescent="0.25">
      <c r="A2322">
        <v>2321</v>
      </c>
      <c r="B2322">
        <v>-0.2472</v>
      </c>
      <c r="C2322">
        <v>0.26600000000000001</v>
      </c>
      <c r="D2322">
        <v>-0.1331</v>
      </c>
      <c r="E2322">
        <v>-0.93940000000000001</v>
      </c>
    </row>
    <row r="2323" spans="1:5" x14ac:dyDescent="0.25">
      <c r="A2323">
        <v>2322</v>
      </c>
      <c r="B2323">
        <v>-0.1221</v>
      </c>
      <c r="C2323">
        <v>6.4299999999999996E-2</v>
      </c>
      <c r="D2323">
        <v>0.1101</v>
      </c>
      <c r="E2323">
        <v>-0.87909999999999999</v>
      </c>
    </row>
    <row r="2324" spans="1:5" x14ac:dyDescent="0.25">
      <c r="A2324">
        <v>2323</v>
      </c>
      <c r="B2324">
        <v>-0.49640000000000001</v>
      </c>
      <c r="C2324">
        <v>-0.1157</v>
      </c>
      <c r="D2324">
        <v>-9.2200000000000004E-2</v>
      </c>
      <c r="E2324">
        <v>-1.0022</v>
      </c>
    </row>
    <row r="2325" spans="1:5" x14ac:dyDescent="0.25">
      <c r="A2325">
        <v>2324</v>
      </c>
      <c r="B2325">
        <v>-0.51439999999999997</v>
      </c>
      <c r="C2325">
        <v>-0.2044</v>
      </c>
      <c r="D2325">
        <v>0.25259999999999999</v>
      </c>
      <c r="E2325">
        <v>-0.89529999999999998</v>
      </c>
    </row>
    <row r="2326" spans="1:5" x14ac:dyDescent="0.25">
      <c r="A2326">
        <v>2325</v>
      </c>
      <c r="B2326">
        <v>-0.48380000000000001</v>
      </c>
      <c r="C2326">
        <v>-0.43269999999999997</v>
      </c>
      <c r="D2326">
        <v>-0.185</v>
      </c>
      <c r="E2326">
        <v>-0.68100000000000005</v>
      </c>
    </row>
    <row r="2327" spans="1:5" x14ac:dyDescent="0.25">
      <c r="A2327">
        <v>2326</v>
      </c>
      <c r="B2327">
        <v>-0.64710000000000001</v>
      </c>
      <c r="C2327">
        <v>0.17799999999999999</v>
      </c>
      <c r="D2327">
        <v>8.9999999999999993E-3</v>
      </c>
      <c r="E2327">
        <v>-0.8306</v>
      </c>
    </row>
    <row r="2328" spans="1:5" x14ac:dyDescent="0.25">
      <c r="A2328">
        <v>2327</v>
      </c>
      <c r="B2328">
        <v>-0.45789999999999997</v>
      </c>
      <c r="C2328">
        <v>5.3900000000000003E-2</v>
      </c>
      <c r="D2328">
        <v>-0.21190000000000001</v>
      </c>
      <c r="E2328">
        <v>-1.0996999999999999</v>
      </c>
    </row>
    <row r="2329" spans="1:5" x14ac:dyDescent="0.25">
      <c r="A2329">
        <v>2328</v>
      </c>
      <c r="B2329">
        <v>-0.61119999999999997</v>
      </c>
      <c r="C2329">
        <v>5.1200000000000002E-2</v>
      </c>
      <c r="D2329">
        <v>-0.14710000000000001</v>
      </c>
      <c r="E2329">
        <v>-0.57040000000000002</v>
      </c>
    </row>
    <row r="2330" spans="1:5" x14ac:dyDescent="0.25">
      <c r="A2330">
        <v>2329</v>
      </c>
      <c r="B2330">
        <v>-0.56920000000000004</v>
      </c>
      <c r="C2330">
        <v>-0.30470000000000003</v>
      </c>
      <c r="D2330">
        <v>-0.74890000000000001</v>
      </c>
      <c r="E2330">
        <v>-0.78080000000000005</v>
      </c>
    </row>
    <row r="2331" spans="1:5" x14ac:dyDescent="0.25">
      <c r="A2331">
        <v>2330</v>
      </c>
      <c r="B2331">
        <v>-0.28820000000000001</v>
      </c>
      <c r="C2331">
        <v>-0.4194</v>
      </c>
      <c r="D2331">
        <v>-0.55100000000000005</v>
      </c>
      <c r="E2331">
        <v>-0.77410000000000001</v>
      </c>
    </row>
    <row r="2332" spans="1:5" x14ac:dyDescent="0.25">
      <c r="A2332">
        <v>2331</v>
      </c>
      <c r="B2332">
        <v>-0.28349999999999997</v>
      </c>
      <c r="C2332">
        <v>7.4200000000000002E-2</v>
      </c>
      <c r="D2332">
        <v>-0.36030000000000001</v>
      </c>
      <c r="E2332">
        <v>-0.84909999999999997</v>
      </c>
    </row>
    <row r="2333" spans="1:5" x14ac:dyDescent="0.25">
      <c r="A2333">
        <v>2332</v>
      </c>
      <c r="B2333">
        <v>-0.44180000000000003</v>
      </c>
      <c r="C2333">
        <v>0.33729999999999999</v>
      </c>
      <c r="D2333">
        <v>-1.06E-2</v>
      </c>
      <c r="E2333">
        <v>-3.85E-2</v>
      </c>
    </row>
    <row r="2334" spans="1:5" x14ac:dyDescent="0.25">
      <c r="A2334">
        <v>2333</v>
      </c>
      <c r="B2334">
        <v>-0.63929999999999998</v>
      </c>
      <c r="C2334">
        <v>0.1187</v>
      </c>
      <c r="D2334">
        <v>0.6774</v>
      </c>
      <c r="E2334">
        <v>-0.19939999999999999</v>
      </c>
    </row>
    <row r="2335" spans="1:5" x14ac:dyDescent="0.25">
      <c r="A2335">
        <v>2334</v>
      </c>
      <c r="B2335">
        <v>-0.53590000000000004</v>
      </c>
      <c r="C2335">
        <v>0.1234</v>
      </c>
      <c r="D2335">
        <v>1.25</v>
      </c>
      <c r="E2335">
        <v>-0.80500000000000005</v>
      </c>
    </row>
    <row r="2336" spans="1:5" x14ac:dyDescent="0.25">
      <c r="A2336">
        <v>2335</v>
      </c>
      <c r="B2336">
        <v>-0.53459999999999996</v>
      </c>
      <c r="C2336">
        <v>-0.30669999999999997</v>
      </c>
      <c r="D2336">
        <v>0.42159999999999997</v>
      </c>
      <c r="E2336">
        <v>-0.75790000000000002</v>
      </c>
    </row>
    <row r="2337" spans="1:5" x14ac:dyDescent="0.25">
      <c r="A2337">
        <v>2336</v>
      </c>
      <c r="B2337">
        <v>4.2299999999999997E-2</v>
      </c>
      <c r="C2337">
        <v>0.4728</v>
      </c>
      <c r="D2337">
        <v>0.27560000000000001</v>
      </c>
      <c r="E2337">
        <v>-0.56430000000000002</v>
      </c>
    </row>
    <row r="2338" spans="1:5" x14ac:dyDescent="0.25">
      <c r="A2338">
        <v>2337</v>
      </c>
      <c r="B2338">
        <v>-0.378</v>
      </c>
      <c r="C2338">
        <v>0.45390000000000003</v>
      </c>
      <c r="D2338">
        <v>0.35930000000000001</v>
      </c>
      <c r="E2338">
        <v>-0.59519999999999995</v>
      </c>
    </row>
    <row r="2339" spans="1:5" x14ac:dyDescent="0.25">
      <c r="A2339">
        <v>2338</v>
      </c>
      <c r="B2339">
        <v>0.12740000000000001</v>
      </c>
      <c r="C2339">
        <v>0.66</v>
      </c>
      <c r="D2339">
        <v>0.18160000000000001</v>
      </c>
      <c r="E2339">
        <v>-0.50239999999999996</v>
      </c>
    </row>
    <row r="2340" spans="1:5" x14ac:dyDescent="0.25">
      <c r="A2340">
        <v>2339</v>
      </c>
      <c r="B2340">
        <v>-0.26579999999999998</v>
      </c>
      <c r="C2340">
        <v>0.63319999999999999</v>
      </c>
      <c r="D2340">
        <v>0.26960000000000001</v>
      </c>
      <c r="E2340">
        <v>-0.87860000000000005</v>
      </c>
    </row>
    <row r="2341" spans="1:5" x14ac:dyDescent="0.25">
      <c r="A2341">
        <v>2340</v>
      </c>
      <c r="B2341">
        <v>8.4699999999999998E-2</v>
      </c>
      <c r="C2341">
        <v>0.29799999999999999</v>
      </c>
      <c r="D2341">
        <v>0.19500000000000001</v>
      </c>
      <c r="E2341">
        <v>-0.60880000000000001</v>
      </c>
    </row>
    <row r="2342" spans="1:5" x14ac:dyDescent="0.25">
      <c r="A2342">
        <v>2341</v>
      </c>
      <c r="B2342">
        <v>-0.1973</v>
      </c>
      <c r="C2342">
        <v>-0.20180000000000001</v>
      </c>
      <c r="D2342">
        <v>0.27679999999999999</v>
      </c>
      <c r="E2342">
        <v>-0.52529999999999999</v>
      </c>
    </row>
    <row r="2343" spans="1:5" x14ac:dyDescent="0.25">
      <c r="A2343">
        <v>2342</v>
      </c>
      <c r="B2343">
        <v>0.24429999999999999</v>
      </c>
      <c r="C2343">
        <v>-0.183</v>
      </c>
      <c r="D2343">
        <v>-0.29859999999999998</v>
      </c>
      <c r="E2343">
        <v>-0.30909999999999999</v>
      </c>
    </row>
    <row r="2344" spans="1:5" x14ac:dyDescent="0.25">
      <c r="A2344">
        <v>2343</v>
      </c>
      <c r="B2344">
        <v>-0.32400000000000001</v>
      </c>
      <c r="C2344">
        <v>-0.40189999999999998</v>
      </c>
      <c r="D2344">
        <v>-0.2462</v>
      </c>
      <c r="E2344">
        <v>-0.55330000000000001</v>
      </c>
    </row>
    <row r="2345" spans="1:5" x14ac:dyDescent="0.25">
      <c r="A2345">
        <v>2344</v>
      </c>
      <c r="B2345">
        <v>-0.64229999999999998</v>
      </c>
      <c r="C2345">
        <v>-0.14530000000000001</v>
      </c>
      <c r="D2345">
        <v>-0.32769999999999999</v>
      </c>
      <c r="E2345">
        <v>-0.4103</v>
      </c>
    </row>
    <row r="2346" spans="1:5" x14ac:dyDescent="0.25">
      <c r="A2346">
        <v>2345</v>
      </c>
      <c r="B2346">
        <v>-0.5091</v>
      </c>
      <c r="C2346">
        <v>-9.4899999999999998E-2</v>
      </c>
      <c r="D2346">
        <v>-0.2394</v>
      </c>
      <c r="E2346">
        <v>-0.1203</v>
      </c>
    </row>
    <row r="2347" spans="1:5" x14ac:dyDescent="0.25">
      <c r="A2347">
        <v>2346</v>
      </c>
      <c r="B2347">
        <v>-0.32040000000000002</v>
      </c>
      <c r="C2347">
        <v>-0.21679999999999999</v>
      </c>
      <c r="D2347">
        <v>-0.36320000000000002</v>
      </c>
      <c r="E2347">
        <v>7.3899999999999993E-2</v>
      </c>
    </row>
    <row r="2348" spans="1:5" x14ac:dyDescent="0.25">
      <c r="A2348">
        <v>2347</v>
      </c>
      <c r="B2348">
        <v>-0.18920000000000001</v>
      </c>
      <c r="C2348">
        <v>0.2581</v>
      </c>
      <c r="D2348">
        <v>-0.33689999999999998</v>
      </c>
      <c r="E2348">
        <v>0.36220000000000002</v>
      </c>
    </row>
    <row r="2349" spans="1:5" x14ac:dyDescent="0.25">
      <c r="A2349">
        <v>2348</v>
      </c>
      <c r="B2349">
        <v>-6.9900000000000004E-2</v>
      </c>
      <c r="C2349">
        <v>-0.1212</v>
      </c>
      <c r="D2349">
        <v>-0.4103</v>
      </c>
      <c r="E2349">
        <v>0.1467</v>
      </c>
    </row>
    <row r="2350" spans="1:5" x14ac:dyDescent="0.25">
      <c r="A2350">
        <v>2349</v>
      </c>
      <c r="B2350">
        <v>-0.126</v>
      </c>
      <c r="C2350">
        <v>-8.6300000000000002E-2</v>
      </c>
      <c r="D2350">
        <v>-0.50529999999999997</v>
      </c>
      <c r="E2350">
        <v>-5.8299999999999998E-2</v>
      </c>
    </row>
    <row r="2351" spans="1:5" x14ac:dyDescent="0.25">
      <c r="A2351">
        <v>2350</v>
      </c>
      <c r="B2351">
        <v>-0.41560000000000002</v>
      </c>
      <c r="C2351">
        <v>0.33839999999999998</v>
      </c>
      <c r="D2351">
        <v>-0.37940000000000002</v>
      </c>
      <c r="E2351">
        <v>-0.2205</v>
      </c>
    </row>
    <row r="2352" spans="1:5" x14ac:dyDescent="0.25">
      <c r="A2352">
        <v>2351</v>
      </c>
      <c r="B2352">
        <v>-0.41139999999999999</v>
      </c>
      <c r="C2352">
        <v>-0.35399999999999998</v>
      </c>
      <c r="D2352">
        <v>-0.60099999999999998</v>
      </c>
      <c r="E2352">
        <v>-0.30869999999999997</v>
      </c>
    </row>
    <row r="2353" spans="1:5" x14ac:dyDescent="0.25">
      <c r="A2353">
        <v>2352</v>
      </c>
      <c r="B2353">
        <v>-0.13950000000000001</v>
      </c>
      <c r="C2353">
        <v>-0.35570000000000002</v>
      </c>
      <c r="D2353">
        <v>-0.60019999999999996</v>
      </c>
      <c r="E2353">
        <v>-0.60240000000000005</v>
      </c>
    </row>
    <row r="2354" spans="1:5" x14ac:dyDescent="0.25">
      <c r="A2354">
        <v>2353</v>
      </c>
      <c r="B2354">
        <v>2.9600000000000001E-2</v>
      </c>
      <c r="C2354">
        <v>-0.37940000000000002</v>
      </c>
      <c r="D2354">
        <v>-0.80449999999999999</v>
      </c>
      <c r="E2354">
        <v>-0.5887</v>
      </c>
    </row>
    <row r="2355" spans="1:5" x14ac:dyDescent="0.25">
      <c r="A2355">
        <v>2354</v>
      </c>
      <c r="B2355">
        <v>-9.0499999999999997E-2</v>
      </c>
      <c r="C2355">
        <v>0.2918</v>
      </c>
      <c r="D2355">
        <v>-0.7248</v>
      </c>
      <c r="E2355">
        <v>-0.36459999999999998</v>
      </c>
    </row>
    <row r="2356" spans="1:5" x14ac:dyDescent="0.25">
      <c r="A2356">
        <v>2355</v>
      </c>
      <c r="B2356">
        <v>-0.48570000000000002</v>
      </c>
      <c r="C2356">
        <v>-0.38479999999999998</v>
      </c>
      <c r="D2356">
        <v>-0.4859</v>
      </c>
      <c r="E2356">
        <v>-0.80510000000000004</v>
      </c>
    </row>
    <row r="2357" spans="1:5" x14ac:dyDescent="0.25">
      <c r="A2357">
        <v>2356</v>
      </c>
      <c r="B2357">
        <v>-8.0000000000000004E-4</v>
      </c>
      <c r="C2357">
        <v>-0.40570000000000001</v>
      </c>
      <c r="D2357">
        <v>-0.6018</v>
      </c>
      <c r="E2357">
        <v>-0.75449999999999995</v>
      </c>
    </row>
    <row r="2358" spans="1:5" x14ac:dyDescent="0.25">
      <c r="A2358">
        <v>2357</v>
      </c>
      <c r="B2358">
        <v>-0.3906</v>
      </c>
      <c r="C2358">
        <v>-0.46789999999999998</v>
      </c>
      <c r="D2358">
        <v>-0.85019999999999996</v>
      </c>
      <c r="E2358">
        <v>-0.66679999999999995</v>
      </c>
    </row>
    <row r="2359" spans="1:5" x14ac:dyDescent="0.25">
      <c r="A2359">
        <v>2358</v>
      </c>
      <c r="B2359">
        <v>-0.29430000000000001</v>
      </c>
      <c r="C2359">
        <v>7.7000000000000002E-3</v>
      </c>
      <c r="D2359">
        <v>-1.1496999999999999</v>
      </c>
      <c r="E2359">
        <v>-0.99070000000000003</v>
      </c>
    </row>
    <row r="2360" spans="1:5" x14ac:dyDescent="0.25">
      <c r="A2360">
        <v>2359</v>
      </c>
      <c r="B2360">
        <v>5.3199999999999997E-2</v>
      </c>
      <c r="C2360">
        <v>-0.15959999999999999</v>
      </c>
      <c r="D2360">
        <v>-1.1463000000000001</v>
      </c>
      <c r="E2360">
        <v>-1.0707</v>
      </c>
    </row>
    <row r="2361" spans="1:5" x14ac:dyDescent="0.25">
      <c r="A2361">
        <v>2360</v>
      </c>
      <c r="B2361">
        <v>-0.16789999999999999</v>
      </c>
      <c r="C2361">
        <v>-0.27289999999999998</v>
      </c>
      <c r="D2361">
        <v>-0.9788</v>
      </c>
      <c r="E2361">
        <v>-0.94140000000000001</v>
      </c>
    </row>
    <row r="2362" spans="1:5" x14ac:dyDescent="0.25">
      <c r="A2362">
        <v>2361</v>
      </c>
      <c r="B2362">
        <v>0.20949999999999999</v>
      </c>
      <c r="C2362">
        <v>-0.20300000000000001</v>
      </c>
      <c r="D2362">
        <v>-0.73609999999999998</v>
      </c>
      <c r="E2362">
        <v>-0.95350000000000001</v>
      </c>
    </row>
    <row r="2363" spans="1:5" x14ac:dyDescent="0.25">
      <c r="A2363">
        <v>2362</v>
      </c>
      <c r="B2363">
        <v>-0.14929999999999999</v>
      </c>
      <c r="C2363">
        <v>-0.79390000000000005</v>
      </c>
      <c r="D2363">
        <v>-0.4244</v>
      </c>
      <c r="E2363">
        <v>-1.0904</v>
      </c>
    </row>
    <row r="2364" spans="1:5" x14ac:dyDescent="0.25">
      <c r="A2364">
        <v>2363</v>
      </c>
      <c r="B2364">
        <v>-0.32190000000000002</v>
      </c>
      <c r="C2364">
        <v>-0.47189999999999999</v>
      </c>
      <c r="D2364">
        <v>-1.0694999999999999</v>
      </c>
      <c r="E2364">
        <v>-0.70209999999999995</v>
      </c>
    </row>
    <row r="2365" spans="1:5" x14ac:dyDescent="0.25">
      <c r="A2365">
        <v>2364</v>
      </c>
      <c r="B2365">
        <v>-0.38779999999999998</v>
      </c>
      <c r="C2365">
        <v>-0.63700000000000001</v>
      </c>
      <c r="D2365">
        <v>-1.0244</v>
      </c>
      <c r="E2365">
        <v>-0.88780000000000003</v>
      </c>
    </row>
    <row r="2366" spans="1:5" x14ac:dyDescent="0.25">
      <c r="A2366">
        <v>2365</v>
      </c>
      <c r="B2366">
        <v>0.16020000000000001</v>
      </c>
      <c r="C2366">
        <v>-0.46850000000000003</v>
      </c>
      <c r="D2366">
        <v>-0.83850000000000002</v>
      </c>
      <c r="E2366">
        <v>-0.64159999999999995</v>
      </c>
    </row>
    <row r="2367" spans="1:5" x14ac:dyDescent="0.25">
      <c r="A2367">
        <v>2366</v>
      </c>
      <c r="B2367">
        <v>-0.23419999999999999</v>
      </c>
      <c r="C2367">
        <v>-0.35930000000000001</v>
      </c>
      <c r="D2367">
        <v>-0.79290000000000005</v>
      </c>
      <c r="E2367">
        <v>-0.2339</v>
      </c>
    </row>
    <row r="2368" spans="1:5" x14ac:dyDescent="0.25">
      <c r="A2368">
        <v>2367</v>
      </c>
      <c r="B2368">
        <v>-0.25480000000000003</v>
      </c>
      <c r="C2368">
        <v>-0.39950000000000002</v>
      </c>
      <c r="D2368">
        <v>-0.1993</v>
      </c>
      <c r="E2368">
        <v>-0.66120000000000001</v>
      </c>
    </row>
    <row r="2369" spans="1:5" x14ac:dyDescent="0.25">
      <c r="A2369">
        <v>2368</v>
      </c>
      <c r="B2369">
        <v>-0.12280000000000001</v>
      </c>
      <c r="C2369">
        <v>-0.1022</v>
      </c>
      <c r="D2369">
        <v>-0.95440000000000003</v>
      </c>
      <c r="E2369">
        <v>-0.97589999999999999</v>
      </c>
    </row>
    <row r="2370" spans="1:5" x14ac:dyDescent="0.25">
      <c r="A2370">
        <v>2369</v>
      </c>
      <c r="B2370">
        <v>-0.44019999999999998</v>
      </c>
      <c r="C2370">
        <v>-0.43609999999999999</v>
      </c>
      <c r="D2370">
        <v>-0.77569999999999995</v>
      </c>
      <c r="E2370">
        <v>-0.71089999999999998</v>
      </c>
    </row>
    <row r="2371" spans="1:5" x14ac:dyDescent="0.25">
      <c r="A2371">
        <v>2370</v>
      </c>
      <c r="B2371">
        <v>-0.58320000000000005</v>
      </c>
      <c r="C2371">
        <v>-0.40229999999999999</v>
      </c>
      <c r="D2371">
        <v>-0.86519999999999997</v>
      </c>
      <c r="E2371">
        <v>-0.9446</v>
      </c>
    </row>
    <row r="2372" spans="1:5" x14ac:dyDescent="0.25">
      <c r="A2372">
        <v>2371</v>
      </c>
      <c r="B2372">
        <v>-0.43580000000000002</v>
      </c>
      <c r="C2372">
        <v>-0.41820000000000002</v>
      </c>
      <c r="D2372">
        <v>-1.0462</v>
      </c>
      <c r="E2372">
        <v>-0.33339999999999997</v>
      </c>
    </row>
    <row r="2373" spans="1:5" x14ac:dyDescent="0.25">
      <c r="A2373">
        <v>2372</v>
      </c>
      <c r="B2373">
        <v>-0.3301</v>
      </c>
      <c r="C2373">
        <v>-0.9677</v>
      </c>
      <c r="D2373">
        <v>-1.1033999999999999</v>
      </c>
      <c r="E2373">
        <v>-0.30330000000000001</v>
      </c>
    </row>
    <row r="2374" spans="1:5" x14ac:dyDescent="0.25">
      <c r="A2374">
        <v>2373</v>
      </c>
      <c r="B2374">
        <v>-0.46050000000000002</v>
      </c>
      <c r="C2374">
        <v>-0.89510000000000001</v>
      </c>
      <c r="D2374">
        <v>-0.95509999999999995</v>
      </c>
      <c r="E2374">
        <v>-0.1706</v>
      </c>
    </row>
    <row r="2375" spans="1:5" x14ac:dyDescent="0.25">
      <c r="A2375">
        <v>2374</v>
      </c>
      <c r="B2375">
        <v>-0.37909999999999999</v>
      </c>
      <c r="C2375">
        <v>-1.0412999999999999</v>
      </c>
      <c r="D2375">
        <v>-1.0069999999999999</v>
      </c>
      <c r="E2375">
        <v>-0.3982</v>
      </c>
    </row>
    <row r="2376" spans="1:5" x14ac:dyDescent="0.25">
      <c r="A2376">
        <v>2375</v>
      </c>
      <c r="B2376">
        <v>-0.82310000000000005</v>
      </c>
      <c r="C2376">
        <v>-0.47360000000000002</v>
      </c>
      <c r="D2376">
        <v>-0.88029999999999997</v>
      </c>
      <c r="E2376">
        <v>-0.30649999999999999</v>
      </c>
    </row>
    <row r="2377" spans="1:5" x14ac:dyDescent="0.25">
      <c r="A2377">
        <v>2376</v>
      </c>
      <c r="B2377">
        <v>-0.90359999999999996</v>
      </c>
      <c r="C2377">
        <v>5.3E-3</v>
      </c>
      <c r="D2377">
        <v>-0.77139999999999997</v>
      </c>
      <c r="E2377">
        <v>-0.4415</v>
      </c>
    </row>
    <row r="2378" spans="1:5" x14ac:dyDescent="0.25">
      <c r="A2378">
        <v>2377</v>
      </c>
      <c r="B2378">
        <v>-0.72829999999999995</v>
      </c>
      <c r="C2378">
        <v>-0.79269999999999996</v>
      </c>
      <c r="D2378">
        <v>-0.79279999999999995</v>
      </c>
      <c r="E2378">
        <v>-8.6599999999999996E-2</v>
      </c>
    </row>
    <row r="2379" spans="1:5" x14ac:dyDescent="0.25">
      <c r="A2379">
        <v>2378</v>
      </c>
      <c r="B2379">
        <v>-0.71009999999999995</v>
      </c>
      <c r="C2379">
        <v>-0.6673</v>
      </c>
      <c r="D2379">
        <v>-0.7631</v>
      </c>
      <c r="E2379">
        <v>-0.23200000000000001</v>
      </c>
    </row>
    <row r="2380" spans="1:5" x14ac:dyDescent="0.25">
      <c r="A2380">
        <v>2379</v>
      </c>
      <c r="B2380">
        <v>-0.52490000000000003</v>
      </c>
      <c r="C2380">
        <v>-0.57469999999999999</v>
      </c>
      <c r="D2380">
        <v>-0.46260000000000001</v>
      </c>
      <c r="E2380">
        <v>0.38819999999999999</v>
      </c>
    </row>
    <row r="2381" spans="1:5" x14ac:dyDescent="0.25">
      <c r="A2381">
        <v>2380</v>
      </c>
      <c r="B2381">
        <v>-0.57869999999999999</v>
      </c>
      <c r="C2381">
        <v>-0.63300000000000001</v>
      </c>
      <c r="D2381">
        <v>-0.78769999999999996</v>
      </c>
      <c r="E2381">
        <v>-0.2203</v>
      </c>
    </row>
    <row r="2382" spans="1:5" x14ac:dyDescent="0.25">
      <c r="A2382">
        <v>2381</v>
      </c>
      <c r="B2382">
        <v>-0.51480000000000004</v>
      </c>
      <c r="C2382">
        <v>-0.1986</v>
      </c>
      <c r="D2382">
        <v>-0.66769999999999996</v>
      </c>
      <c r="E2382">
        <v>-0.2228</v>
      </c>
    </row>
    <row r="2383" spans="1:5" x14ac:dyDescent="0.25">
      <c r="A2383">
        <v>2382</v>
      </c>
      <c r="B2383">
        <v>-0.33979999999999999</v>
      </c>
      <c r="C2383">
        <v>-0.87660000000000005</v>
      </c>
      <c r="D2383">
        <v>-0.66469999999999996</v>
      </c>
      <c r="E2383">
        <v>-0.26619999999999999</v>
      </c>
    </row>
    <row r="2384" spans="1:5" x14ac:dyDescent="0.25">
      <c r="A2384">
        <v>2383</v>
      </c>
      <c r="B2384">
        <v>-0.39629999999999999</v>
      </c>
      <c r="C2384">
        <v>-0.41980000000000001</v>
      </c>
      <c r="D2384">
        <v>-0.52669999999999995</v>
      </c>
      <c r="E2384">
        <v>-3.7499999999999999E-2</v>
      </c>
    </row>
    <row r="2385" spans="1:5" x14ac:dyDescent="0.25">
      <c r="A2385">
        <v>2384</v>
      </c>
      <c r="B2385">
        <v>-0.49390000000000001</v>
      </c>
      <c r="C2385">
        <v>-0.56810000000000005</v>
      </c>
      <c r="D2385">
        <v>-4.3700000000000003E-2</v>
      </c>
      <c r="E2385">
        <v>-6.4299999999999996E-2</v>
      </c>
    </row>
    <row r="2386" spans="1:5" x14ac:dyDescent="0.25">
      <c r="A2386">
        <v>2385</v>
      </c>
      <c r="B2386">
        <v>-0.33460000000000001</v>
      </c>
      <c r="C2386">
        <v>-0.65029999999999999</v>
      </c>
      <c r="D2386">
        <v>-0.38080000000000003</v>
      </c>
      <c r="E2386">
        <v>-6.4100000000000004E-2</v>
      </c>
    </row>
    <row r="2387" spans="1:5" x14ac:dyDescent="0.25">
      <c r="A2387">
        <v>2386</v>
      </c>
      <c r="B2387">
        <v>-0.31380000000000002</v>
      </c>
      <c r="C2387">
        <v>-0.58420000000000005</v>
      </c>
      <c r="D2387">
        <v>-0.47149999999999997</v>
      </c>
      <c r="E2387">
        <v>0.15579999999999999</v>
      </c>
    </row>
    <row r="2388" spans="1:5" x14ac:dyDescent="0.25">
      <c r="A2388">
        <v>2387</v>
      </c>
      <c r="B2388">
        <v>-0.40699999999999997</v>
      </c>
      <c r="C2388">
        <v>-0.745</v>
      </c>
      <c r="D2388">
        <v>-0.64229999999999998</v>
      </c>
      <c r="E2388">
        <v>0.22090000000000001</v>
      </c>
    </row>
    <row r="2389" spans="1:5" x14ac:dyDescent="0.25">
      <c r="A2389">
        <v>2388</v>
      </c>
      <c r="B2389">
        <v>-0.44419999999999998</v>
      </c>
      <c r="C2389">
        <v>-0.2281</v>
      </c>
      <c r="D2389">
        <v>-0.8669</v>
      </c>
      <c r="E2389">
        <v>0.88260000000000005</v>
      </c>
    </row>
    <row r="2390" spans="1:5" x14ac:dyDescent="0.25">
      <c r="A2390">
        <v>2389</v>
      </c>
      <c r="B2390">
        <v>-0.40129999999999999</v>
      </c>
      <c r="C2390">
        <v>-0.17380000000000001</v>
      </c>
      <c r="D2390">
        <v>-0.75229999999999997</v>
      </c>
      <c r="E2390">
        <v>0.40360000000000001</v>
      </c>
    </row>
    <row r="2391" spans="1:5" x14ac:dyDescent="0.25">
      <c r="A2391">
        <v>2390</v>
      </c>
      <c r="B2391">
        <v>-0.16869999999999999</v>
      </c>
      <c r="C2391">
        <v>-0.66180000000000005</v>
      </c>
      <c r="D2391">
        <v>-0.78200000000000003</v>
      </c>
      <c r="E2391">
        <v>0.12659999999999999</v>
      </c>
    </row>
    <row r="2392" spans="1:5" x14ac:dyDescent="0.25">
      <c r="A2392">
        <v>2391</v>
      </c>
      <c r="B2392">
        <v>-0.33169999999999999</v>
      </c>
      <c r="C2392">
        <v>-0.12659999999999999</v>
      </c>
      <c r="D2392">
        <v>-0.2722</v>
      </c>
      <c r="E2392">
        <v>0.46739999999999998</v>
      </c>
    </row>
    <row r="2393" spans="1:5" x14ac:dyDescent="0.25">
      <c r="A2393">
        <v>2392</v>
      </c>
      <c r="B2393">
        <v>-5.57E-2</v>
      </c>
      <c r="C2393">
        <v>-0.80100000000000005</v>
      </c>
      <c r="D2393">
        <v>-0.45529999999999998</v>
      </c>
      <c r="E2393">
        <v>8.7900000000000006E-2</v>
      </c>
    </row>
    <row r="2394" spans="1:5" x14ac:dyDescent="0.25">
      <c r="A2394">
        <v>2393</v>
      </c>
      <c r="B2394">
        <v>-0.3589</v>
      </c>
      <c r="C2394">
        <v>-0.2903</v>
      </c>
      <c r="D2394">
        <v>-0.59309999999999996</v>
      </c>
      <c r="E2394">
        <v>-6.0100000000000001E-2</v>
      </c>
    </row>
    <row r="2395" spans="1:5" x14ac:dyDescent="0.25">
      <c r="A2395">
        <v>2394</v>
      </c>
      <c r="B2395">
        <v>-0.27139999999999997</v>
      </c>
      <c r="C2395">
        <v>-0.63690000000000002</v>
      </c>
      <c r="D2395">
        <v>-0.64900000000000002</v>
      </c>
      <c r="E2395">
        <v>-0.19400000000000001</v>
      </c>
    </row>
    <row r="2396" spans="1:5" x14ac:dyDescent="0.25">
      <c r="A2396">
        <v>2395</v>
      </c>
      <c r="B2396">
        <v>-0.20680000000000001</v>
      </c>
      <c r="C2396">
        <v>-0.5877</v>
      </c>
      <c r="D2396">
        <v>-0.73509999999999998</v>
      </c>
      <c r="E2396">
        <v>-0.1244</v>
      </c>
    </row>
    <row r="2397" spans="1:5" x14ac:dyDescent="0.25">
      <c r="A2397">
        <v>2396</v>
      </c>
      <c r="B2397">
        <v>-0.35360000000000003</v>
      </c>
      <c r="C2397">
        <v>-0.79920000000000002</v>
      </c>
      <c r="D2397">
        <v>-0.52210000000000001</v>
      </c>
      <c r="E2397">
        <v>-0.34699999999999998</v>
      </c>
    </row>
    <row r="2398" spans="1:5" x14ac:dyDescent="0.25">
      <c r="A2398">
        <v>2397</v>
      </c>
      <c r="B2398">
        <v>-0.34970000000000001</v>
      </c>
      <c r="C2398">
        <v>-1.0169999999999999</v>
      </c>
      <c r="D2398">
        <v>-0.57950000000000002</v>
      </c>
      <c r="E2398">
        <v>-0.47710000000000002</v>
      </c>
    </row>
    <row r="2399" spans="1:5" x14ac:dyDescent="0.25">
      <c r="A2399">
        <v>2398</v>
      </c>
      <c r="B2399">
        <v>-0.54959999999999998</v>
      </c>
      <c r="C2399">
        <v>-0.9839</v>
      </c>
      <c r="D2399">
        <v>-0.3619</v>
      </c>
      <c r="E2399">
        <v>-0.53990000000000005</v>
      </c>
    </row>
    <row r="2400" spans="1:5" x14ac:dyDescent="0.25">
      <c r="A2400">
        <v>2399</v>
      </c>
      <c r="B2400">
        <v>-0.37409999999999999</v>
      </c>
      <c r="C2400">
        <v>-0.85019999999999996</v>
      </c>
      <c r="D2400">
        <v>-0.25509999999999999</v>
      </c>
      <c r="E2400">
        <v>-0.35499999999999998</v>
      </c>
    </row>
    <row r="2401" spans="1:5" x14ac:dyDescent="0.25">
      <c r="A2401">
        <v>2400</v>
      </c>
      <c r="B2401">
        <v>-0.63939999999999997</v>
      </c>
      <c r="C2401">
        <v>-1.1123000000000001</v>
      </c>
      <c r="D2401">
        <v>-6.9800000000000001E-2</v>
      </c>
      <c r="E2401">
        <v>0.156</v>
      </c>
    </row>
    <row r="2402" spans="1:5" x14ac:dyDescent="0.25">
      <c r="A2402">
        <v>2401</v>
      </c>
      <c r="B2402">
        <v>-0.80630000000000002</v>
      </c>
      <c r="C2402">
        <v>-1.1271</v>
      </c>
      <c r="D2402">
        <v>-0.3125</v>
      </c>
      <c r="E2402">
        <v>0.41670000000000001</v>
      </c>
    </row>
    <row r="2403" spans="1:5" x14ac:dyDescent="0.25">
      <c r="A2403">
        <v>2402</v>
      </c>
      <c r="B2403">
        <v>-0.72360000000000002</v>
      </c>
      <c r="C2403">
        <v>-1.0025999999999999</v>
      </c>
      <c r="D2403">
        <v>-0.64070000000000005</v>
      </c>
      <c r="E2403">
        <v>0.50370000000000004</v>
      </c>
    </row>
    <row r="2404" spans="1:5" x14ac:dyDescent="0.25">
      <c r="A2404">
        <v>2403</v>
      </c>
      <c r="B2404">
        <v>-0.94369999999999998</v>
      </c>
      <c r="C2404">
        <v>-0.92149999999999999</v>
      </c>
      <c r="D2404">
        <v>-1.0037</v>
      </c>
      <c r="E2404">
        <v>0.31190000000000001</v>
      </c>
    </row>
    <row r="2405" spans="1:5" x14ac:dyDescent="0.25">
      <c r="A2405">
        <v>2404</v>
      </c>
      <c r="B2405">
        <v>-0.25580000000000003</v>
      </c>
      <c r="C2405">
        <v>-0.50900000000000001</v>
      </c>
      <c r="D2405">
        <v>-0.84860000000000002</v>
      </c>
      <c r="E2405">
        <v>0.23449999999999999</v>
      </c>
    </row>
    <row r="2406" spans="1:5" x14ac:dyDescent="0.25">
      <c r="A2406">
        <v>2405</v>
      </c>
      <c r="B2406">
        <v>-0.78129999999999999</v>
      </c>
      <c r="C2406">
        <v>-0.37340000000000001</v>
      </c>
      <c r="D2406">
        <v>-0.97609999999999997</v>
      </c>
      <c r="E2406">
        <v>0.1201</v>
      </c>
    </row>
    <row r="2407" spans="1:5" x14ac:dyDescent="0.25">
      <c r="A2407">
        <v>2406</v>
      </c>
      <c r="B2407">
        <v>-0.43619999999999998</v>
      </c>
      <c r="C2407">
        <v>-0.72719999999999996</v>
      </c>
      <c r="D2407">
        <v>-0.76939999999999997</v>
      </c>
      <c r="E2407">
        <v>-0.17180000000000001</v>
      </c>
    </row>
    <row r="2408" spans="1:5" x14ac:dyDescent="0.25">
      <c r="A2408">
        <v>2407</v>
      </c>
      <c r="B2408">
        <v>-0.54620000000000002</v>
      </c>
      <c r="C2408">
        <v>-0.46579999999999999</v>
      </c>
      <c r="D2408">
        <v>-0.90129999999999999</v>
      </c>
      <c r="E2408">
        <v>-1.1900000000000001E-2</v>
      </c>
    </row>
    <row r="2409" spans="1:5" x14ac:dyDescent="0.25">
      <c r="A2409">
        <v>2408</v>
      </c>
      <c r="B2409">
        <v>-0.30559999999999998</v>
      </c>
      <c r="C2409">
        <v>-0.51139999999999997</v>
      </c>
      <c r="D2409">
        <v>-0.93579999999999997</v>
      </c>
      <c r="E2409">
        <v>-0.40570000000000001</v>
      </c>
    </row>
    <row r="2410" spans="1:5" x14ac:dyDescent="0.25">
      <c r="A2410">
        <v>2409</v>
      </c>
      <c r="B2410">
        <v>-0.46260000000000001</v>
      </c>
      <c r="C2410">
        <v>-0.2656</v>
      </c>
      <c r="D2410">
        <v>-0.74099999999999999</v>
      </c>
      <c r="E2410">
        <v>6.4000000000000001E-2</v>
      </c>
    </row>
    <row r="2411" spans="1:5" x14ac:dyDescent="0.25">
      <c r="A2411">
        <v>2410</v>
      </c>
      <c r="B2411">
        <v>-0.47370000000000001</v>
      </c>
      <c r="C2411">
        <v>-0.42359999999999998</v>
      </c>
      <c r="D2411">
        <v>-1.0355000000000001</v>
      </c>
      <c r="E2411">
        <v>-0.74950000000000006</v>
      </c>
    </row>
    <row r="2412" spans="1:5" x14ac:dyDescent="0.25">
      <c r="A2412">
        <v>2411</v>
      </c>
      <c r="B2412">
        <v>-0.63600000000000001</v>
      </c>
      <c r="C2412">
        <v>-0.92379999999999995</v>
      </c>
      <c r="D2412">
        <v>-0.98550000000000004</v>
      </c>
      <c r="E2412">
        <v>-0.6159</v>
      </c>
    </row>
    <row r="2413" spans="1:5" x14ac:dyDescent="0.25">
      <c r="A2413">
        <v>2412</v>
      </c>
      <c r="B2413">
        <v>-0.878</v>
      </c>
      <c r="C2413">
        <v>-0.78779999999999994</v>
      </c>
      <c r="D2413">
        <v>-0.78900000000000003</v>
      </c>
      <c r="E2413">
        <v>-0.72829999999999995</v>
      </c>
    </row>
    <row r="2414" spans="1:5" x14ac:dyDescent="0.25">
      <c r="A2414">
        <v>2413</v>
      </c>
      <c r="B2414">
        <v>-0.95250000000000001</v>
      </c>
      <c r="C2414">
        <v>-0.85809999999999997</v>
      </c>
      <c r="D2414">
        <v>-0.76160000000000005</v>
      </c>
      <c r="E2414">
        <v>-0.24790000000000001</v>
      </c>
    </row>
    <row r="2415" spans="1:5" x14ac:dyDescent="0.25">
      <c r="A2415">
        <v>2414</v>
      </c>
      <c r="B2415">
        <v>-0.29549999999999998</v>
      </c>
      <c r="C2415">
        <v>-0.64080000000000004</v>
      </c>
      <c r="D2415">
        <v>-0.75329999999999997</v>
      </c>
      <c r="E2415">
        <v>-0.31940000000000002</v>
      </c>
    </row>
    <row r="2416" spans="1:5" x14ac:dyDescent="0.25">
      <c r="A2416">
        <v>2415</v>
      </c>
      <c r="B2416">
        <v>-0.68179999999999996</v>
      </c>
      <c r="C2416">
        <v>-0.66830000000000001</v>
      </c>
      <c r="D2416">
        <v>-0.18990000000000001</v>
      </c>
      <c r="E2416">
        <v>0.36499999999999999</v>
      </c>
    </row>
    <row r="2417" spans="1:5" x14ac:dyDescent="0.25">
      <c r="A2417">
        <v>2416</v>
      </c>
      <c r="B2417">
        <v>-0.16339999999999999</v>
      </c>
      <c r="C2417">
        <v>-0.92589999999999995</v>
      </c>
      <c r="D2417">
        <v>-0.73180000000000001</v>
      </c>
      <c r="E2417">
        <v>0.26569999999999999</v>
      </c>
    </row>
    <row r="2418" spans="1:5" x14ac:dyDescent="0.25">
      <c r="A2418">
        <v>2417</v>
      </c>
      <c r="B2418">
        <v>-0.75870000000000004</v>
      </c>
      <c r="C2418">
        <v>-0.90500000000000003</v>
      </c>
      <c r="D2418">
        <v>-0.63870000000000005</v>
      </c>
      <c r="E2418">
        <v>0.63039999999999996</v>
      </c>
    </row>
    <row r="2419" spans="1:5" x14ac:dyDescent="0.25">
      <c r="A2419">
        <v>2418</v>
      </c>
      <c r="B2419">
        <v>-0.72640000000000005</v>
      </c>
      <c r="C2419">
        <v>-0.6573</v>
      </c>
      <c r="D2419">
        <v>-0.51160000000000005</v>
      </c>
      <c r="E2419">
        <v>0.3856</v>
      </c>
    </row>
    <row r="2420" spans="1:5" x14ac:dyDescent="0.25">
      <c r="A2420">
        <v>2419</v>
      </c>
      <c r="B2420">
        <v>-0.96530000000000005</v>
      </c>
      <c r="C2420">
        <v>-0.6784</v>
      </c>
      <c r="D2420">
        <v>-0.30430000000000001</v>
      </c>
      <c r="E2420">
        <v>0.78200000000000003</v>
      </c>
    </row>
    <row r="2421" spans="1:5" x14ac:dyDescent="0.25">
      <c r="A2421">
        <v>2420</v>
      </c>
      <c r="B2421">
        <v>-1.0387999999999999</v>
      </c>
      <c r="C2421">
        <v>-0.8952</v>
      </c>
      <c r="D2421">
        <v>-0.90680000000000005</v>
      </c>
      <c r="E2421">
        <v>0.91220000000000001</v>
      </c>
    </row>
    <row r="2422" spans="1:5" x14ac:dyDescent="0.25">
      <c r="A2422">
        <v>2421</v>
      </c>
      <c r="B2422">
        <v>-0.89800000000000002</v>
      </c>
      <c r="C2422">
        <v>-0.98250000000000004</v>
      </c>
      <c r="D2422">
        <v>-0.70920000000000005</v>
      </c>
      <c r="E2422">
        <v>0.50180000000000002</v>
      </c>
    </row>
    <row r="2423" spans="1:5" x14ac:dyDescent="0.25">
      <c r="A2423">
        <v>2422</v>
      </c>
      <c r="B2423">
        <v>-0.89529999999999998</v>
      </c>
      <c r="C2423">
        <v>-1.0866</v>
      </c>
      <c r="D2423">
        <v>-0.95130000000000003</v>
      </c>
      <c r="E2423">
        <v>0.48909999999999998</v>
      </c>
    </row>
    <row r="2424" spans="1:5" x14ac:dyDescent="0.25">
      <c r="A2424">
        <v>2423</v>
      </c>
      <c r="B2424">
        <v>-0.76600000000000001</v>
      </c>
      <c r="C2424">
        <v>-1.0018</v>
      </c>
      <c r="D2424">
        <v>-0.93769999999999998</v>
      </c>
      <c r="E2424">
        <v>0.90139999999999998</v>
      </c>
    </row>
    <row r="2425" spans="1:5" x14ac:dyDescent="0.25">
      <c r="A2425">
        <v>2424</v>
      </c>
      <c r="B2425">
        <v>-0.44400000000000001</v>
      </c>
      <c r="C2425">
        <v>-1.0124</v>
      </c>
      <c r="D2425">
        <v>-0.54449999999999998</v>
      </c>
      <c r="E2425">
        <v>0.89019999999999999</v>
      </c>
    </row>
    <row r="2426" spans="1:5" x14ac:dyDescent="0.25">
      <c r="A2426">
        <v>2425</v>
      </c>
      <c r="B2426">
        <v>-0.91220000000000001</v>
      </c>
      <c r="C2426">
        <v>-0.88139999999999996</v>
      </c>
      <c r="D2426">
        <v>-0.54269999999999996</v>
      </c>
      <c r="E2426">
        <v>0.53959999999999997</v>
      </c>
    </row>
    <row r="2427" spans="1:5" x14ac:dyDescent="0.25">
      <c r="A2427">
        <v>2426</v>
      </c>
      <c r="B2427">
        <v>-0.97509999999999997</v>
      </c>
      <c r="C2427">
        <v>-0.60419999999999996</v>
      </c>
      <c r="D2427">
        <v>7.8E-2</v>
      </c>
      <c r="E2427">
        <v>0.65510000000000002</v>
      </c>
    </row>
    <row r="2428" spans="1:5" x14ac:dyDescent="0.25">
      <c r="A2428">
        <v>2427</v>
      </c>
      <c r="B2428">
        <v>-0.68279999999999996</v>
      </c>
      <c r="C2428">
        <v>-0.76329999999999998</v>
      </c>
      <c r="D2428">
        <v>-8.7099999999999997E-2</v>
      </c>
      <c r="E2428">
        <v>0.60709999999999997</v>
      </c>
    </row>
    <row r="2429" spans="1:5" x14ac:dyDescent="0.25">
      <c r="A2429">
        <v>2428</v>
      </c>
      <c r="B2429">
        <v>-0.39319999999999999</v>
      </c>
      <c r="C2429">
        <v>-0.7601</v>
      </c>
      <c r="D2429">
        <v>-0.1075</v>
      </c>
      <c r="E2429">
        <v>0.56979999999999997</v>
      </c>
    </row>
    <row r="2430" spans="1:5" x14ac:dyDescent="0.25">
      <c r="A2430">
        <v>2429</v>
      </c>
      <c r="B2430">
        <v>-0.4738</v>
      </c>
      <c r="C2430">
        <v>-0.76119999999999999</v>
      </c>
      <c r="D2430">
        <v>0.14430000000000001</v>
      </c>
      <c r="E2430">
        <v>0.77900000000000003</v>
      </c>
    </row>
    <row r="2431" spans="1:5" x14ac:dyDescent="0.25">
      <c r="A2431">
        <v>2430</v>
      </c>
      <c r="B2431">
        <v>-0.46899999999999997</v>
      </c>
      <c r="C2431">
        <v>-0.46920000000000001</v>
      </c>
      <c r="D2431">
        <v>1.0609</v>
      </c>
      <c r="E2431">
        <v>1.0488999999999999</v>
      </c>
    </row>
    <row r="2432" spans="1:5" x14ac:dyDescent="0.25">
      <c r="A2432">
        <v>2431</v>
      </c>
      <c r="B2432">
        <v>-0.54769999999999996</v>
      </c>
      <c r="C2432">
        <v>-1.0924</v>
      </c>
      <c r="D2432">
        <v>0.50949999999999995</v>
      </c>
      <c r="E2432">
        <v>0.98180000000000001</v>
      </c>
    </row>
    <row r="2433" spans="1:5" x14ac:dyDescent="0.25">
      <c r="A2433">
        <v>2432</v>
      </c>
      <c r="B2433">
        <v>-0.66259999999999997</v>
      </c>
      <c r="C2433">
        <v>-1.1389</v>
      </c>
      <c r="D2433">
        <v>0.46139999999999998</v>
      </c>
      <c r="E2433">
        <v>0.68789999999999996</v>
      </c>
    </row>
    <row r="2434" spans="1:5" x14ac:dyDescent="0.25">
      <c r="A2434">
        <v>2433</v>
      </c>
      <c r="B2434">
        <v>-0.50819999999999999</v>
      </c>
      <c r="C2434">
        <v>-0.54330000000000001</v>
      </c>
      <c r="D2434">
        <v>0.33210000000000001</v>
      </c>
      <c r="E2434">
        <v>0.64449999999999996</v>
      </c>
    </row>
    <row r="2435" spans="1:5" x14ac:dyDescent="0.25">
      <c r="A2435">
        <v>2434</v>
      </c>
      <c r="B2435">
        <v>-0.67030000000000001</v>
      </c>
      <c r="C2435">
        <v>-0.7722</v>
      </c>
      <c r="D2435">
        <v>0.88070000000000004</v>
      </c>
      <c r="E2435">
        <v>1.1543000000000001</v>
      </c>
    </row>
    <row r="2436" spans="1:5" x14ac:dyDescent="0.25">
      <c r="A2436">
        <v>2435</v>
      </c>
      <c r="B2436">
        <v>-0.81169999999999998</v>
      </c>
      <c r="C2436">
        <v>-0.54910000000000003</v>
      </c>
      <c r="D2436">
        <v>0.60660000000000003</v>
      </c>
      <c r="E2436">
        <v>1.2914000000000001</v>
      </c>
    </row>
    <row r="2437" spans="1:5" x14ac:dyDescent="0.25">
      <c r="A2437">
        <v>2436</v>
      </c>
      <c r="B2437">
        <v>-0.81979999999999997</v>
      </c>
      <c r="C2437">
        <v>-0.2918</v>
      </c>
      <c r="D2437">
        <v>0.29799999999999999</v>
      </c>
      <c r="E2437">
        <v>0.90349999999999997</v>
      </c>
    </row>
    <row r="2438" spans="1:5" x14ac:dyDescent="0.25">
      <c r="A2438">
        <v>2437</v>
      </c>
      <c r="B2438">
        <v>-1.0926</v>
      </c>
      <c r="C2438">
        <v>-0.3659</v>
      </c>
      <c r="D2438">
        <v>0.40029999999999999</v>
      </c>
      <c r="E2438">
        <v>0.57789999999999997</v>
      </c>
    </row>
    <row r="2439" spans="1:5" x14ac:dyDescent="0.25">
      <c r="A2439">
        <v>2438</v>
      </c>
      <c r="B2439">
        <v>-1.1565000000000001</v>
      </c>
      <c r="C2439">
        <v>-0.63829999999999998</v>
      </c>
      <c r="D2439">
        <v>0.54790000000000005</v>
      </c>
      <c r="E2439">
        <v>0.98809999999999998</v>
      </c>
    </row>
    <row r="2440" spans="1:5" x14ac:dyDescent="0.25">
      <c r="A2440">
        <v>2439</v>
      </c>
      <c r="B2440">
        <v>-1.0767</v>
      </c>
      <c r="C2440">
        <v>-0.3518</v>
      </c>
      <c r="D2440">
        <v>0.93369999999999997</v>
      </c>
      <c r="E2440">
        <v>1.2732000000000001</v>
      </c>
    </row>
    <row r="2441" spans="1:5" x14ac:dyDescent="0.25">
      <c r="A2441">
        <v>2440</v>
      </c>
      <c r="B2441">
        <v>-1.0764</v>
      </c>
      <c r="C2441">
        <v>-0.92820000000000003</v>
      </c>
      <c r="D2441">
        <v>0.95760000000000001</v>
      </c>
      <c r="E2441">
        <v>1.1935</v>
      </c>
    </row>
    <row r="2442" spans="1:5" x14ac:dyDescent="0.25">
      <c r="A2442">
        <v>2441</v>
      </c>
      <c r="B2442">
        <v>-1.0952999999999999</v>
      </c>
      <c r="C2442">
        <v>-0.57020000000000004</v>
      </c>
      <c r="D2442">
        <v>0.99109999999999998</v>
      </c>
      <c r="E2442">
        <v>1.2252000000000001</v>
      </c>
    </row>
    <row r="2443" spans="1:5" x14ac:dyDescent="0.25">
      <c r="A2443">
        <v>2442</v>
      </c>
      <c r="B2443">
        <v>-0.91220000000000001</v>
      </c>
      <c r="C2443">
        <v>-0.97499999999999998</v>
      </c>
      <c r="D2443">
        <v>0.72909999999999997</v>
      </c>
      <c r="E2443">
        <v>1.1675</v>
      </c>
    </row>
    <row r="2444" spans="1:5" x14ac:dyDescent="0.25">
      <c r="A2444">
        <v>2443</v>
      </c>
      <c r="B2444">
        <v>-1.1145</v>
      </c>
      <c r="C2444">
        <v>-0.6663</v>
      </c>
      <c r="D2444">
        <v>0.35780000000000001</v>
      </c>
      <c r="E2444">
        <v>1.2405999999999999</v>
      </c>
    </row>
    <row r="2445" spans="1:5" x14ac:dyDescent="0.25">
      <c r="A2445">
        <v>2444</v>
      </c>
      <c r="B2445">
        <v>-0.93830000000000002</v>
      </c>
      <c r="C2445">
        <v>-1.07</v>
      </c>
      <c r="D2445">
        <v>0.40460000000000002</v>
      </c>
      <c r="E2445">
        <v>0.95660000000000001</v>
      </c>
    </row>
    <row r="2446" spans="1:5" x14ac:dyDescent="0.25">
      <c r="A2446">
        <v>2445</v>
      </c>
      <c r="B2446">
        <v>-0.92759999999999998</v>
      </c>
      <c r="C2446">
        <v>-0.80469999999999997</v>
      </c>
      <c r="D2446">
        <v>0.20749999999999999</v>
      </c>
      <c r="E2446">
        <v>0.84379999999999999</v>
      </c>
    </row>
    <row r="2447" spans="1:5" x14ac:dyDescent="0.25">
      <c r="A2447">
        <v>2446</v>
      </c>
      <c r="B2447">
        <v>-1.0363</v>
      </c>
      <c r="C2447">
        <v>-0.30380000000000001</v>
      </c>
      <c r="D2447">
        <v>9.9900000000000003E-2</v>
      </c>
      <c r="E2447">
        <v>0.86780000000000002</v>
      </c>
    </row>
    <row r="2448" spans="1:5" x14ac:dyDescent="0.25">
      <c r="A2448">
        <v>2447</v>
      </c>
      <c r="B2448">
        <v>-0.65780000000000005</v>
      </c>
      <c r="C2448">
        <v>-0.40760000000000002</v>
      </c>
      <c r="D2448">
        <v>0.41199999999999998</v>
      </c>
      <c r="E2448">
        <v>0.9103</v>
      </c>
    </row>
    <row r="2449" spans="1:5" x14ac:dyDescent="0.25">
      <c r="A2449">
        <v>2448</v>
      </c>
      <c r="B2449">
        <v>-1.1649</v>
      </c>
      <c r="C2449">
        <v>-0.65820000000000001</v>
      </c>
      <c r="D2449">
        <v>0.29720000000000002</v>
      </c>
      <c r="E2449">
        <v>0.76</v>
      </c>
    </row>
    <row r="2450" spans="1:5" x14ac:dyDescent="0.25">
      <c r="A2450">
        <v>2449</v>
      </c>
      <c r="B2450">
        <v>-1.0622</v>
      </c>
      <c r="C2450">
        <v>-0.4652</v>
      </c>
      <c r="D2450">
        <v>0.28339999999999999</v>
      </c>
      <c r="E2450">
        <v>0.87260000000000004</v>
      </c>
    </row>
    <row r="2451" spans="1:5" x14ac:dyDescent="0.25">
      <c r="A2451">
        <v>2450</v>
      </c>
      <c r="B2451">
        <v>-0.99919999999999998</v>
      </c>
      <c r="C2451">
        <v>-0.91080000000000005</v>
      </c>
      <c r="D2451">
        <v>-0.19700000000000001</v>
      </c>
      <c r="E2451">
        <v>0.24879999999999999</v>
      </c>
    </row>
    <row r="2452" spans="1:5" x14ac:dyDescent="0.25">
      <c r="A2452">
        <v>2451</v>
      </c>
      <c r="B2452">
        <v>-0.95909999999999995</v>
      </c>
      <c r="C2452">
        <v>-0.97709999999999997</v>
      </c>
      <c r="D2452">
        <v>4.8800000000000003E-2</v>
      </c>
      <c r="E2452">
        <v>0.314</v>
      </c>
    </row>
    <row r="2453" spans="1:5" x14ac:dyDescent="0.25">
      <c r="A2453">
        <v>2452</v>
      </c>
      <c r="B2453">
        <v>-1.1817</v>
      </c>
      <c r="C2453">
        <v>-0.94920000000000004</v>
      </c>
      <c r="D2453">
        <v>0.41959999999999997</v>
      </c>
      <c r="E2453">
        <v>0.57330000000000003</v>
      </c>
    </row>
    <row r="2454" spans="1:5" x14ac:dyDescent="0.25">
      <c r="A2454">
        <v>2453</v>
      </c>
      <c r="B2454">
        <v>-0.64559999999999995</v>
      </c>
      <c r="C2454">
        <v>-0.39750000000000002</v>
      </c>
      <c r="D2454">
        <v>0.31840000000000002</v>
      </c>
      <c r="E2454">
        <v>0.90839999999999999</v>
      </c>
    </row>
    <row r="2455" spans="1:5" x14ac:dyDescent="0.25">
      <c r="A2455">
        <v>2454</v>
      </c>
      <c r="B2455">
        <v>-1.0792999999999999</v>
      </c>
      <c r="C2455">
        <v>-0.87009999999999998</v>
      </c>
      <c r="D2455">
        <v>-9.98E-2</v>
      </c>
      <c r="E2455">
        <v>0.51370000000000005</v>
      </c>
    </row>
    <row r="2456" spans="1:5" x14ac:dyDescent="0.25">
      <c r="A2456">
        <v>2455</v>
      </c>
      <c r="B2456">
        <v>-0.78420000000000001</v>
      </c>
      <c r="C2456">
        <v>-0.75939999999999996</v>
      </c>
      <c r="D2456">
        <v>0.2001</v>
      </c>
      <c r="E2456">
        <v>0.29370000000000002</v>
      </c>
    </row>
    <row r="2457" spans="1:5" x14ac:dyDescent="0.25">
      <c r="A2457">
        <v>2456</v>
      </c>
      <c r="B2457">
        <v>-1.0725</v>
      </c>
      <c r="C2457">
        <v>-0.876</v>
      </c>
      <c r="D2457">
        <v>0.1363</v>
      </c>
      <c r="E2457">
        <v>0.55069999999999997</v>
      </c>
    </row>
    <row r="2458" spans="1:5" x14ac:dyDescent="0.25">
      <c r="A2458">
        <v>2457</v>
      </c>
      <c r="B2458">
        <v>-0.72770000000000001</v>
      </c>
      <c r="C2458">
        <v>-0.91790000000000005</v>
      </c>
      <c r="D2458">
        <v>0.56330000000000002</v>
      </c>
      <c r="E2458">
        <v>0.84179999999999999</v>
      </c>
    </row>
    <row r="2459" spans="1:5" x14ac:dyDescent="0.25">
      <c r="A2459">
        <v>2458</v>
      </c>
      <c r="B2459">
        <v>-1.1505000000000001</v>
      </c>
      <c r="C2459">
        <v>-0.83899999999999997</v>
      </c>
      <c r="D2459">
        <v>0.73309999999999997</v>
      </c>
      <c r="E2459">
        <v>0.89770000000000005</v>
      </c>
    </row>
    <row r="2460" spans="1:5" x14ac:dyDescent="0.25">
      <c r="A2460">
        <v>2459</v>
      </c>
      <c r="B2460">
        <v>-0.75419999999999998</v>
      </c>
      <c r="C2460">
        <v>-0.36320000000000002</v>
      </c>
      <c r="D2460">
        <v>0.52370000000000005</v>
      </c>
      <c r="E2460">
        <v>0.69450000000000001</v>
      </c>
    </row>
    <row r="2461" spans="1:5" x14ac:dyDescent="0.25">
      <c r="A2461">
        <v>2460</v>
      </c>
      <c r="B2461">
        <v>-0.66259999999999997</v>
      </c>
      <c r="C2461">
        <v>-0.31890000000000002</v>
      </c>
      <c r="D2461">
        <v>0.97419999999999995</v>
      </c>
      <c r="E2461">
        <v>0.83009999999999995</v>
      </c>
    </row>
    <row r="2462" spans="1:5" x14ac:dyDescent="0.25">
      <c r="A2462">
        <v>2461</v>
      </c>
      <c r="B2462">
        <v>-0.72850000000000004</v>
      </c>
      <c r="C2462">
        <v>0.22</v>
      </c>
      <c r="D2462">
        <v>1.0087999999999999</v>
      </c>
      <c r="E2462">
        <v>0.80769999999999997</v>
      </c>
    </row>
    <row r="2463" spans="1:5" x14ac:dyDescent="0.25">
      <c r="A2463">
        <v>2462</v>
      </c>
      <c r="B2463">
        <v>-0.60919999999999996</v>
      </c>
      <c r="C2463">
        <v>-0.52229999999999999</v>
      </c>
      <c r="D2463">
        <v>0.49880000000000002</v>
      </c>
      <c r="E2463">
        <v>1.4388000000000001</v>
      </c>
    </row>
    <row r="2464" spans="1:5" x14ac:dyDescent="0.25">
      <c r="A2464">
        <v>2463</v>
      </c>
      <c r="B2464">
        <v>-0.66200000000000003</v>
      </c>
      <c r="C2464">
        <v>-0.3518</v>
      </c>
      <c r="D2464">
        <v>0.43980000000000002</v>
      </c>
      <c r="E2464">
        <v>0.8427</v>
      </c>
    </row>
    <row r="2465" spans="1:5" x14ac:dyDescent="0.25">
      <c r="A2465">
        <v>2464</v>
      </c>
      <c r="B2465">
        <v>-0.27239999999999998</v>
      </c>
      <c r="C2465">
        <v>-0.29320000000000002</v>
      </c>
      <c r="D2465">
        <v>0.55200000000000005</v>
      </c>
      <c r="E2465">
        <v>1.0527</v>
      </c>
    </row>
    <row r="2466" spans="1:5" x14ac:dyDescent="0.25">
      <c r="A2466">
        <v>2465</v>
      </c>
      <c r="B2466">
        <v>-0.46929999999999999</v>
      </c>
      <c r="C2466">
        <v>-0.2291</v>
      </c>
      <c r="D2466">
        <v>1.4350000000000001</v>
      </c>
      <c r="E2466">
        <v>1.1557999999999999</v>
      </c>
    </row>
    <row r="2467" spans="1:5" x14ac:dyDescent="0.25">
      <c r="A2467">
        <v>2466</v>
      </c>
      <c r="B2467">
        <v>-0.3493</v>
      </c>
      <c r="C2467">
        <v>0.3296</v>
      </c>
      <c r="D2467">
        <v>0.81459999999999999</v>
      </c>
      <c r="E2467">
        <v>1.1316999999999999</v>
      </c>
    </row>
    <row r="2468" spans="1:5" x14ac:dyDescent="0.25">
      <c r="A2468">
        <v>2467</v>
      </c>
      <c r="B2468">
        <v>-0.41909999999999997</v>
      </c>
      <c r="C2468">
        <v>-6.3700000000000007E-2</v>
      </c>
      <c r="D2468">
        <v>0.74270000000000003</v>
      </c>
      <c r="E2468">
        <v>1.774</v>
      </c>
    </row>
    <row r="2469" spans="1:5" x14ac:dyDescent="0.25">
      <c r="A2469">
        <v>2468</v>
      </c>
      <c r="B2469">
        <v>-0.66259999999999997</v>
      </c>
      <c r="C2469">
        <v>-0.34389999999999998</v>
      </c>
      <c r="D2469">
        <v>0.86680000000000001</v>
      </c>
      <c r="E2469">
        <v>1.6833</v>
      </c>
    </row>
    <row r="2470" spans="1:5" x14ac:dyDescent="0.25">
      <c r="A2470">
        <v>2469</v>
      </c>
      <c r="B2470">
        <v>-0.69910000000000005</v>
      </c>
      <c r="C2470">
        <v>0.151</v>
      </c>
      <c r="D2470">
        <v>0.85570000000000002</v>
      </c>
      <c r="E2470">
        <v>1.7359</v>
      </c>
    </row>
    <row r="2471" spans="1:5" x14ac:dyDescent="0.25">
      <c r="A2471">
        <v>2470</v>
      </c>
      <c r="B2471">
        <v>-0.43609999999999999</v>
      </c>
      <c r="C2471">
        <v>-0.5101</v>
      </c>
      <c r="D2471">
        <v>1.383</v>
      </c>
      <c r="E2471">
        <v>1.8863000000000001</v>
      </c>
    </row>
    <row r="2472" spans="1:5" x14ac:dyDescent="0.25">
      <c r="A2472">
        <v>2471</v>
      </c>
      <c r="B2472">
        <v>-0.34789999999999999</v>
      </c>
      <c r="C2472">
        <v>-0.24010000000000001</v>
      </c>
      <c r="D2472">
        <v>1.0879000000000001</v>
      </c>
      <c r="E2472">
        <v>1.8183</v>
      </c>
    </row>
    <row r="2473" spans="1:5" x14ac:dyDescent="0.25">
      <c r="A2473">
        <v>2472</v>
      </c>
      <c r="B2473">
        <v>-0.50839999999999996</v>
      </c>
      <c r="C2473">
        <v>3.4700000000000002E-2</v>
      </c>
      <c r="D2473">
        <v>0.69750000000000001</v>
      </c>
      <c r="E2473">
        <v>1.6533</v>
      </c>
    </row>
    <row r="2474" spans="1:5" x14ac:dyDescent="0.25">
      <c r="A2474">
        <v>2473</v>
      </c>
      <c r="B2474">
        <v>-0.35</v>
      </c>
      <c r="C2474">
        <v>0.4224</v>
      </c>
      <c r="D2474">
        <v>0.53879999999999995</v>
      </c>
      <c r="E2474">
        <v>1.6841999999999999</v>
      </c>
    </row>
    <row r="2475" spans="1:5" x14ac:dyDescent="0.25">
      <c r="A2475">
        <v>2474</v>
      </c>
      <c r="B2475">
        <v>-0.4269</v>
      </c>
      <c r="C2475">
        <v>0.21340000000000001</v>
      </c>
      <c r="D2475">
        <v>0.54900000000000004</v>
      </c>
      <c r="E2475">
        <v>1.1173999999999999</v>
      </c>
    </row>
    <row r="2476" spans="1:5" x14ac:dyDescent="0.25">
      <c r="A2476">
        <v>2475</v>
      </c>
      <c r="B2476">
        <v>-0.45300000000000001</v>
      </c>
      <c r="C2476">
        <v>-0.15459999999999999</v>
      </c>
      <c r="D2476">
        <v>0.63919999999999999</v>
      </c>
      <c r="E2476">
        <v>1.4992000000000001</v>
      </c>
    </row>
    <row r="2477" spans="1:5" x14ac:dyDescent="0.25">
      <c r="A2477">
        <v>2476</v>
      </c>
      <c r="B2477">
        <v>-0.73450000000000004</v>
      </c>
      <c r="C2477">
        <v>-0.18790000000000001</v>
      </c>
      <c r="D2477">
        <v>0.45729999999999998</v>
      </c>
      <c r="E2477">
        <v>0.99919999999999998</v>
      </c>
    </row>
    <row r="2478" spans="1:5" x14ac:dyDescent="0.25">
      <c r="A2478">
        <v>2477</v>
      </c>
      <c r="B2478">
        <v>-0.6411</v>
      </c>
      <c r="C2478">
        <v>-0.1278</v>
      </c>
      <c r="D2478">
        <v>0.33560000000000001</v>
      </c>
      <c r="E2478">
        <v>1.2538</v>
      </c>
    </row>
    <row r="2479" spans="1:5" x14ac:dyDescent="0.25">
      <c r="A2479">
        <v>2478</v>
      </c>
      <c r="B2479">
        <v>-0.58909999999999996</v>
      </c>
      <c r="C2479">
        <v>-0.3569</v>
      </c>
      <c r="D2479">
        <v>1.2306999999999999</v>
      </c>
      <c r="E2479">
        <v>0.81179999999999997</v>
      </c>
    </row>
    <row r="2480" spans="1:5" x14ac:dyDescent="0.25">
      <c r="A2480">
        <v>2479</v>
      </c>
      <c r="B2480">
        <v>-3.5299999999999998E-2</v>
      </c>
      <c r="C2480">
        <v>-0.2833</v>
      </c>
      <c r="D2480">
        <v>0.68079999999999996</v>
      </c>
      <c r="E2480">
        <v>1.2231000000000001</v>
      </c>
    </row>
    <row r="2481" spans="1:5" x14ac:dyDescent="0.25">
      <c r="A2481">
        <v>2480</v>
      </c>
      <c r="B2481">
        <v>9.2899999999999996E-2</v>
      </c>
      <c r="C2481">
        <v>-5.2499999999999998E-2</v>
      </c>
      <c r="D2481">
        <v>0.9395</v>
      </c>
      <c r="E2481">
        <v>0.64059999999999995</v>
      </c>
    </row>
    <row r="2482" spans="1:5" x14ac:dyDescent="0.25">
      <c r="A2482">
        <v>2481</v>
      </c>
      <c r="B2482">
        <v>-2.8400000000000002E-2</v>
      </c>
      <c r="C2482">
        <v>-0.1052</v>
      </c>
      <c r="D2482">
        <v>0.3619</v>
      </c>
      <c r="E2482">
        <v>0.73280000000000001</v>
      </c>
    </row>
    <row r="2483" spans="1:5" x14ac:dyDescent="0.25">
      <c r="A2483">
        <v>2482</v>
      </c>
      <c r="B2483">
        <v>-0.4637</v>
      </c>
      <c r="C2483">
        <v>7.17E-2</v>
      </c>
      <c r="D2483">
        <v>0.99980000000000002</v>
      </c>
      <c r="E2483">
        <v>0.78749999999999998</v>
      </c>
    </row>
    <row r="2484" spans="1:5" x14ac:dyDescent="0.25">
      <c r="A2484">
        <v>2483</v>
      </c>
      <c r="B2484">
        <v>-0.34160000000000001</v>
      </c>
      <c r="C2484">
        <v>0.22459999999999999</v>
      </c>
      <c r="D2484">
        <v>0.39140000000000003</v>
      </c>
      <c r="E2484">
        <v>1.2547999999999999</v>
      </c>
    </row>
    <row r="2485" spans="1:5" x14ac:dyDescent="0.25">
      <c r="A2485">
        <v>2484</v>
      </c>
      <c r="B2485">
        <v>3.1699999999999999E-2</v>
      </c>
      <c r="C2485">
        <v>-1.4E-3</v>
      </c>
      <c r="D2485">
        <v>0.49030000000000001</v>
      </c>
      <c r="E2485">
        <v>0.97289999999999999</v>
      </c>
    </row>
    <row r="2486" spans="1:5" x14ac:dyDescent="0.25">
      <c r="A2486">
        <v>2485</v>
      </c>
      <c r="B2486">
        <v>-0.34570000000000001</v>
      </c>
      <c r="C2486">
        <v>8.3699999999999997E-2</v>
      </c>
      <c r="D2486">
        <v>0.9052</v>
      </c>
      <c r="E2486">
        <v>1.2597</v>
      </c>
    </row>
    <row r="2487" spans="1:5" x14ac:dyDescent="0.25">
      <c r="A2487">
        <v>2486</v>
      </c>
      <c r="B2487">
        <v>0.161</v>
      </c>
      <c r="C2487">
        <v>-0.23269999999999999</v>
      </c>
      <c r="D2487">
        <v>0.4965</v>
      </c>
      <c r="E2487">
        <v>1.0615000000000001</v>
      </c>
    </row>
    <row r="2488" spans="1:5" x14ac:dyDescent="0.25">
      <c r="A2488">
        <v>2487</v>
      </c>
      <c r="B2488">
        <v>0.21029999999999999</v>
      </c>
      <c r="C2488">
        <v>0.47760000000000002</v>
      </c>
      <c r="D2488">
        <v>0.51939999999999997</v>
      </c>
      <c r="E2488">
        <v>1.1406000000000001</v>
      </c>
    </row>
    <row r="2489" spans="1:5" x14ac:dyDescent="0.25">
      <c r="A2489">
        <v>2488</v>
      </c>
      <c r="B2489">
        <v>0.372</v>
      </c>
      <c r="C2489">
        <v>0.46939999999999998</v>
      </c>
      <c r="D2489">
        <v>0.54290000000000005</v>
      </c>
      <c r="E2489">
        <v>1.2252000000000001</v>
      </c>
    </row>
    <row r="2490" spans="1:5" x14ac:dyDescent="0.25">
      <c r="A2490">
        <v>2489</v>
      </c>
      <c r="B2490">
        <v>7.9299999999999995E-2</v>
      </c>
      <c r="C2490">
        <v>0.82010000000000005</v>
      </c>
      <c r="D2490">
        <v>0.90780000000000005</v>
      </c>
      <c r="E2490">
        <v>1.2417</v>
      </c>
    </row>
    <row r="2491" spans="1:5" x14ac:dyDescent="0.25">
      <c r="A2491">
        <v>2490</v>
      </c>
      <c r="B2491">
        <v>0.36720000000000003</v>
      </c>
      <c r="C2491">
        <v>0.53539999999999999</v>
      </c>
      <c r="D2491">
        <v>1.0982000000000001</v>
      </c>
      <c r="E2491">
        <v>1.4228000000000001</v>
      </c>
    </row>
    <row r="2492" spans="1:5" x14ac:dyDescent="0.25">
      <c r="A2492">
        <v>2491</v>
      </c>
      <c r="B2492">
        <v>0.29260000000000003</v>
      </c>
      <c r="C2492">
        <v>0.77790000000000004</v>
      </c>
      <c r="D2492">
        <v>1.4551000000000001</v>
      </c>
      <c r="E2492">
        <v>0.96789999999999998</v>
      </c>
    </row>
    <row r="2493" spans="1:5" x14ac:dyDescent="0.25">
      <c r="A2493">
        <v>2492</v>
      </c>
      <c r="B2493">
        <v>0.51919999999999999</v>
      </c>
      <c r="C2493">
        <v>1.2024999999999999</v>
      </c>
      <c r="D2493">
        <v>1.2883</v>
      </c>
      <c r="E2493">
        <v>1.2242999999999999</v>
      </c>
    </row>
    <row r="2494" spans="1:5" x14ac:dyDescent="0.25">
      <c r="A2494">
        <v>2493</v>
      </c>
      <c r="B2494">
        <v>0.75449999999999995</v>
      </c>
      <c r="C2494">
        <v>0.96889999999999998</v>
      </c>
      <c r="D2494">
        <v>2.2730999999999999</v>
      </c>
      <c r="E2494">
        <v>1.9370000000000001</v>
      </c>
    </row>
    <row r="2495" spans="1:5" x14ac:dyDescent="0.25">
      <c r="A2495">
        <v>2494</v>
      </c>
      <c r="B2495">
        <v>0.92720000000000002</v>
      </c>
      <c r="C2495">
        <v>1.2524999999999999</v>
      </c>
      <c r="D2495">
        <v>1.6077999999999999</v>
      </c>
      <c r="E2495">
        <v>1.9421999999999999</v>
      </c>
    </row>
    <row r="2496" spans="1:5" x14ac:dyDescent="0.25">
      <c r="A2496">
        <v>2495</v>
      </c>
      <c r="B2496">
        <v>0.86399999999999999</v>
      </c>
      <c r="C2496">
        <v>1.9852000000000001</v>
      </c>
      <c r="D2496">
        <v>1.9442999999999999</v>
      </c>
      <c r="E2496">
        <v>1.7478</v>
      </c>
    </row>
    <row r="2497" spans="1:5" x14ac:dyDescent="0.25">
      <c r="A2497">
        <v>2496</v>
      </c>
      <c r="B2497">
        <v>0.39429999999999998</v>
      </c>
      <c r="C2497">
        <v>1.099</v>
      </c>
      <c r="D2497">
        <v>1.6983999999999999</v>
      </c>
      <c r="E2497">
        <v>2.3839999999999999</v>
      </c>
    </row>
    <row r="2498" spans="1:5" x14ac:dyDescent="0.25">
      <c r="A2498">
        <v>2497</v>
      </c>
      <c r="B2498">
        <v>0.39350000000000002</v>
      </c>
      <c r="C2498">
        <v>0.77200000000000002</v>
      </c>
      <c r="D2498">
        <v>1.9489000000000001</v>
      </c>
      <c r="E2498">
        <v>1.8468</v>
      </c>
    </row>
    <row r="2499" spans="1:5" x14ac:dyDescent="0.25">
      <c r="A2499">
        <v>2498</v>
      </c>
      <c r="B2499">
        <v>1.1576</v>
      </c>
      <c r="C2499">
        <v>0.9597</v>
      </c>
      <c r="D2499">
        <v>2.1356000000000002</v>
      </c>
      <c r="E2499">
        <v>1.9283999999999999</v>
      </c>
    </row>
    <row r="2500" spans="1:5" x14ac:dyDescent="0.25">
      <c r="A2500">
        <v>2499</v>
      </c>
      <c r="B2500">
        <v>0.84609999999999996</v>
      </c>
      <c r="C2500">
        <v>0.74429999999999996</v>
      </c>
      <c r="D2500">
        <v>1.6460999999999999</v>
      </c>
      <c r="E2500">
        <v>2.2747999999999999</v>
      </c>
    </row>
    <row r="2501" spans="1:5" x14ac:dyDescent="0.25">
      <c r="A2501">
        <v>2500</v>
      </c>
      <c r="B2501">
        <v>0.37690000000000001</v>
      </c>
      <c r="C2501">
        <v>0.59799999999999998</v>
      </c>
      <c r="D2501">
        <v>1.4584999999999999</v>
      </c>
      <c r="E2501">
        <v>1.6559999999999999</v>
      </c>
    </row>
    <row r="2502" spans="1:5" x14ac:dyDescent="0.25">
      <c r="A2502">
        <v>2501</v>
      </c>
      <c r="B2502">
        <v>0.60489999999999999</v>
      </c>
      <c r="C2502">
        <v>1.2713000000000001</v>
      </c>
      <c r="D2502">
        <v>1.5323</v>
      </c>
      <c r="E2502">
        <v>1.6414</v>
      </c>
    </row>
    <row r="2503" spans="1:5" x14ac:dyDescent="0.25">
      <c r="A2503">
        <v>2502</v>
      </c>
      <c r="B2503">
        <v>0.2225</v>
      </c>
      <c r="C2503">
        <v>1.6012</v>
      </c>
      <c r="D2503">
        <v>1.2784</v>
      </c>
      <c r="E2503">
        <v>1.9028</v>
      </c>
    </row>
    <row r="2504" spans="1:5" x14ac:dyDescent="0.25">
      <c r="A2504">
        <v>2503</v>
      </c>
      <c r="B2504">
        <v>0.28050000000000003</v>
      </c>
      <c r="C2504">
        <v>1.6443000000000001</v>
      </c>
      <c r="D2504">
        <v>1.7038</v>
      </c>
      <c r="E2504">
        <v>1.9476</v>
      </c>
    </row>
    <row r="2505" spans="1:5" x14ac:dyDescent="0.25">
      <c r="A2505">
        <v>2504</v>
      </c>
      <c r="B2505">
        <v>-0.21809999999999999</v>
      </c>
      <c r="C2505">
        <v>1.5069999999999999</v>
      </c>
      <c r="D2505">
        <v>1.3013999999999999</v>
      </c>
      <c r="E2505">
        <v>1.2907999999999999</v>
      </c>
    </row>
    <row r="2506" spans="1:5" x14ac:dyDescent="0.25">
      <c r="A2506">
        <v>2505</v>
      </c>
      <c r="B2506">
        <v>1.5E-3</v>
      </c>
      <c r="C2506">
        <v>1.5940000000000001</v>
      </c>
      <c r="D2506">
        <v>1.3092999999999999</v>
      </c>
      <c r="E2506">
        <v>0.88770000000000004</v>
      </c>
    </row>
    <row r="2507" spans="1:5" x14ac:dyDescent="0.25">
      <c r="A2507">
        <v>2506</v>
      </c>
      <c r="B2507">
        <v>0.1671</v>
      </c>
      <c r="C2507">
        <v>1.4679</v>
      </c>
      <c r="D2507">
        <v>0.88390000000000002</v>
      </c>
      <c r="E2507">
        <v>1.1705000000000001</v>
      </c>
    </row>
    <row r="2508" spans="1:5" x14ac:dyDescent="0.25">
      <c r="A2508">
        <v>2507</v>
      </c>
      <c r="B2508">
        <v>0.39510000000000001</v>
      </c>
      <c r="C2508">
        <v>1.1769000000000001</v>
      </c>
      <c r="D2508">
        <v>0.90439999999999998</v>
      </c>
      <c r="E2508">
        <v>0.56579999999999997</v>
      </c>
    </row>
    <row r="2509" spans="1:5" x14ac:dyDescent="0.25">
      <c r="A2509">
        <v>2508</v>
      </c>
      <c r="B2509">
        <v>0.84670000000000001</v>
      </c>
      <c r="C2509">
        <v>1.0359</v>
      </c>
      <c r="D2509">
        <v>1.0909</v>
      </c>
      <c r="E2509">
        <v>0.45150000000000001</v>
      </c>
    </row>
    <row r="2510" spans="1:5" x14ac:dyDescent="0.25">
      <c r="A2510">
        <v>2509</v>
      </c>
      <c r="B2510">
        <v>0.68110000000000004</v>
      </c>
      <c r="C2510">
        <v>0.90259999999999996</v>
      </c>
      <c r="D2510">
        <v>0.84330000000000005</v>
      </c>
      <c r="E2510">
        <v>0.4955</v>
      </c>
    </row>
    <row r="2511" spans="1:5" x14ac:dyDescent="0.25">
      <c r="A2511">
        <v>2510</v>
      </c>
      <c r="B2511">
        <v>0.91320000000000001</v>
      </c>
      <c r="C2511">
        <v>0.51829999999999998</v>
      </c>
      <c r="D2511">
        <v>1.0974999999999999</v>
      </c>
      <c r="E2511">
        <v>0.21210000000000001</v>
      </c>
    </row>
    <row r="2512" spans="1:5" x14ac:dyDescent="0.25">
      <c r="A2512">
        <v>2511</v>
      </c>
      <c r="B2512">
        <v>0.43430000000000002</v>
      </c>
      <c r="C2512">
        <v>0.4148</v>
      </c>
      <c r="D2512">
        <v>0.77780000000000005</v>
      </c>
      <c r="E2512">
        <v>0.25059999999999999</v>
      </c>
    </row>
    <row r="2513" spans="1:5" x14ac:dyDescent="0.25">
      <c r="A2513">
        <v>2512</v>
      </c>
      <c r="B2513">
        <v>0.15890000000000001</v>
      </c>
      <c r="C2513">
        <v>0.47749999999999998</v>
      </c>
      <c r="D2513">
        <v>0.4572</v>
      </c>
      <c r="E2513">
        <v>-0.35349999999999998</v>
      </c>
    </row>
    <row r="2514" spans="1:5" x14ac:dyDescent="0.25">
      <c r="A2514">
        <v>2513</v>
      </c>
      <c r="B2514">
        <v>-3.4200000000000001E-2</v>
      </c>
      <c r="C2514">
        <v>0.3276</v>
      </c>
      <c r="D2514">
        <v>0.60440000000000005</v>
      </c>
      <c r="E2514">
        <v>0.2397</v>
      </c>
    </row>
    <row r="2515" spans="1:5" x14ac:dyDescent="0.25">
      <c r="A2515">
        <v>2514</v>
      </c>
      <c r="B2515">
        <v>0.37430000000000002</v>
      </c>
      <c r="C2515">
        <v>0.32669999999999999</v>
      </c>
      <c r="D2515">
        <v>0.27460000000000001</v>
      </c>
      <c r="E2515">
        <v>-0.61199999999999999</v>
      </c>
    </row>
    <row r="2516" spans="1:5" x14ac:dyDescent="0.25">
      <c r="A2516">
        <v>2515</v>
      </c>
      <c r="B2516">
        <v>0.2838</v>
      </c>
      <c r="C2516">
        <v>0.47160000000000002</v>
      </c>
      <c r="D2516">
        <v>0.30580000000000002</v>
      </c>
      <c r="E2516">
        <v>-0.57979999999999998</v>
      </c>
    </row>
    <row r="2517" spans="1:5" x14ac:dyDescent="0.25">
      <c r="A2517">
        <v>2516</v>
      </c>
      <c r="B2517">
        <v>7.0000000000000001E-3</v>
      </c>
      <c r="C2517">
        <v>-7.8200000000000006E-2</v>
      </c>
      <c r="D2517">
        <v>0.2893</v>
      </c>
      <c r="E2517">
        <v>-0.40079999999999999</v>
      </c>
    </row>
    <row r="2518" spans="1:5" x14ac:dyDescent="0.25">
      <c r="A2518">
        <v>2517</v>
      </c>
      <c r="B2518">
        <v>-8.9599999999999999E-2</v>
      </c>
      <c r="C2518">
        <v>0.16139999999999999</v>
      </c>
      <c r="D2518">
        <v>0.14360000000000001</v>
      </c>
      <c r="E2518">
        <v>1.04E-2</v>
      </c>
    </row>
    <row r="2519" spans="1:5" x14ac:dyDescent="0.25">
      <c r="A2519">
        <v>2518</v>
      </c>
      <c r="B2519">
        <v>0.1106</v>
      </c>
      <c r="C2519">
        <v>0.2185</v>
      </c>
      <c r="D2519">
        <v>-0.1082</v>
      </c>
      <c r="E2519">
        <v>8.0399999999999999E-2</v>
      </c>
    </row>
    <row r="2520" spans="1:5" x14ac:dyDescent="0.25">
      <c r="A2520">
        <v>2519</v>
      </c>
      <c r="B2520">
        <v>4.3099999999999999E-2</v>
      </c>
      <c r="C2520">
        <v>0.85550000000000004</v>
      </c>
      <c r="D2520">
        <v>-0.122</v>
      </c>
      <c r="E2520">
        <v>-1.77E-2</v>
      </c>
    </row>
    <row r="2521" spans="1:5" x14ac:dyDescent="0.25">
      <c r="A2521">
        <v>2520</v>
      </c>
      <c r="B2521">
        <v>0.3468</v>
      </c>
      <c r="C2521">
        <v>4.2000000000000003E-2</v>
      </c>
      <c r="D2521">
        <v>0.1113</v>
      </c>
      <c r="E2521">
        <v>9.0800000000000006E-2</v>
      </c>
    </row>
    <row r="2522" spans="1:5" x14ac:dyDescent="0.25">
      <c r="A2522">
        <v>2521</v>
      </c>
      <c r="B2522">
        <v>0.51790000000000003</v>
      </c>
      <c r="C2522">
        <v>0.64149999999999996</v>
      </c>
      <c r="D2522">
        <v>0.34370000000000001</v>
      </c>
      <c r="E2522">
        <v>7.0199999999999999E-2</v>
      </c>
    </row>
    <row r="2523" spans="1:5" x14ac:dyDescent="0.25">
      <c r="A2523">
        <v>2522</v>
      </c>
      <c r="B2523">
        <v>0.67559999999999998</v>
      </c>
      <c r="C2523">
        <v>0.80989999999999995</v>
      </c>
      <c r="D2523">
        <v>0.14829999999999999</v>
      </c>
      <c r="E2523">
        <v>-9.3200000000000005E-2</v>
      </c>
    </row>
    <row r="2524" spans="1:5" x14ac:dyDescent="0.25">
      <c r="A2524">
        <v>2523</v>
      </c>
      <c r="B2524">
        <v>0.33679999999999999</v>
      </c>
      <c r="C2524">
        <v>0.70509999999999995</v>
      </c>
      <c r="D2524">
        <v>0.30120000000000002</v>
      </c>
      <c r="E2524">
        <v>0.16619999999999999</v>
      </c>
    </row>
    <row r="2525" spans="1:5" x14ac:dyDescent="0.25">
      <c r="A2525">
        <v>2524</v>
      </c>
      <c r="B2525">
        <v>0.27360000000000001</v>
      </c>
      <c r="C2525">
        <v>0.55820000000000003</v>
      </c>
      <c r="D2525">
        <v>-0.21479999999999999</v>
      </c>
      <c r="E2525">
        <v>-0.4385</v>
      </c>
    </row>
    <row r="2526" spans="1:5" x14ac:dyDescent="0.25">
      <c r="A2526">
        <v>2525</v>
      </c>
      <c r="B2526">
        <v>0.32250000000000001</v>
      </c>
      <c r="C2526">
        <v>0.5484</v>
      </c>
      <c r="D2526">
        <v>-0.50919999999999999</v>
      </c>
      <c r="E2526">
        <v>-0.50470000000000004</v>
      </c>
    </row>
    <row r="2527" spans="1:5" x14ac:dyDescent="0.25">
      <c r="A2527">
        <v>2526</v>
      </c>
      <c r="B2527">
        <v>-0.1028</v>
      </c>
      <c r="C2527">
        <v>0.50060000000000004</v>
      </c>
      <c r="D2527">
        <v>-3.0200000000000001E-2</v>
      </c>
      <c r="E2527">
        <v>-0.6321</v>
      </c>
    </row>
    <row r="2528" spans="1:5" x14ac:dyDescent="0.25">
      <c r="A2528">
        <v>2527</v>
      </c>
      <c r="B2528">
        <v>0.30690000000000001</v>
      </c>
      <c r="C2528">
        <v>0.3362</v>
      </c>
      <c r="D2528">
        <v>-0.63200000000000001</v>
      </c>
      <c r="E2528">
        <v>-0.3241</v>
      </c>
    </row>
    <row r="2529" spans="1:5" x14ac:dyDescent="0.25">
      <c r="A2529">
        <v>2528</v>
      </c>
      <c r="B2529">
        <v>0.23230000000000001</v>
      </c>
      <c r="C2529">
        <v>0.32019999999999998</v>
      </c>
      <c r="D2529">
        <v>-0.87519999999999998</v>
      </c>
      <c r="E2529">
        <v>-0.35110000000000002</v>
      </c>
    </row>
    <row r="2530" spans="1:5" x14ac:dyDescent="0.25">
      <c r="A2530">
        <v>2529</v>
      </c>
      <c r="B2530">
        <v>0.52380000000000004</v>
      </c>
      <c r="C2530">
        <v>0.41</v>
      </c>
      <c r="D2530">
        <v>-0.63200000000000001</v>
      </c>
      <c r="E2530">
        <v>-0.112</v>
      </c>
    </row>
    <row r="2531" spans="1:5" x14ac:dyDescent="0.25">
      <c r="A2531">
        <v>2530</v>
      </c>
      <c r="B2531">
        <v>0.52270000000000005</v>
      </c>
      <c r="C2531">
        <v>0.52059999999999995</v>
      </c>
      <c r="D2531">
        <v>-0.79879999999999995</v>
      </c>
      <c r="E2531">
        <v>-0.7631</v>
      </c>
    </row>
    <row r="2532" spans="1:5" x14ac:dyDescent="0.25">
      <c r="A2532">
        <v>2531</v>
      </c>
      <c r="B2532">
        <v>0.71099999999999997</v>
      </c>
      <c r="C2532">
        <v>0.1036</v>
      </c>
      <c r="D2532">
        <v>-0.6663</v>
      </c>
      <c r="E2532">
        <v>-0.1888</v>
      </c>
    </row>
    <row r="2533" spans="1:5" x14ac:dyDescent="0.25">
      <c r="A2533">
        <v>2532</v>
      </c>
      <c r="B2533">
        <v>0.88919999999999999</v>
      </c>
      <c r="C2533">
        <v>-0.28050000000000003</v>
      </c>
      <c r="D2533">
        <v>-0.67349999999999999</v>
      </c>
      <c r="E2533">
        <v>-0.64329999999999998</v>
      </c>
    </row>
    <row r="2534" spans="1:5" x14ac:dyDescent="0.25">
      <c r="A2534">
        <v>2533</v>
      </c>
      <c r="B2534">
        <v>0.45619999999999999</v>
      </c>
      <c r="C2534">
        <v>-4.1999999999999997E-3</v>
      </c>
      <c r="D2534">
        <v>-0.43809999999999999</v>
      </c>
      <c r="E2534">
        <v>-0.64190000000000003</v>
      </c>
    </row>
    <row r="2535" spans="1:5" x14ac:dyDescent="0.25">
      <c r="A2535">
        <v>2534</v>
      </c>
      <c r="B2535">
        <v>0.28960000000000002</v>
      </c>
      <c r="C2535">
        <v>-0.1045</v>
      </c>
      <c r="D2535">
        <v>-0.97219999999999995</v>
      </c>
      <c r="E2535">
        <v>-0.38019999999999998</v>
      </c>
    </row>
    <row r="2536" spans="1:5" x14ac:dyDescent="0.25">
      <c r="A2536">
        <v>2535</v>
      </c>
      <c r="B2536">
        <v>0.25490000000000002</v>
      </c>
      <c r="C2536">
        <v>-3.4299999999999997E-2</v>
      </c>
      <c r="D2536">
        <v>-1.0488</v>
      </c>
      <c r="E2536">
        <v>-0.34849999999999998</v>
      </c>
    </row>
    <row r="2537" spans="1:5" x14ac:dyDescent="0.25">
      <c r="A2537">
        <v>2536</v>
      </c>
      <c r="B2537">
        <v>0.43159999999999998</v>
      </c>
      <c r="C2537">
        <v>5.8299999999999998E-2</v>
      </c>
      <c r="D2537">
        <v>-0.88360000000000005</v>
      </c>
      <c r="E2537">
        <v>-0.58650000000000002</v>
      </c>
    </row>
    <row r="2538" spans="1:5" x14ac:dyDescent="0.25">
      <c r="A2538">
        <v>2537</v>
      </c>
      <c r="B2538">
        <v>0.72119999999999995</v>
      </c>
      <c r="C2538">
        <v>0.3</v>
      </c>
      <c r="D2538">
        <v>-0.61850000000000005</v>
      </c>
      <c r="E2538">
        <v>-0.67359999999999998</v>
      </c>
    </row>
    <row r="2539" spans="1:5" x14ac:dyDescent="0.25">
      <c r="A2539">
        <v>2538</v>
      </c>
      <c r="B2539">
        <v>0.53339999999999999</v>
      </c>
      <c r="C2539">
        <v>0.61280000000000001</v>
      </c>
      <c r="D2539">
        <v>-0.80659999999999998</v>
      </c>
      <c r="E2539">
        <v>-0.87929999999999997</v>
      </c>
    </row>
    <row r="2540" spans="1:5" x14ac:dyDescent="0.25">
      <c r="A2540">
        <v>2539</v>
      </c>
      <c r="B2540">
        <v>0.30620000000000003</v>
      </c>
      <c r="C2540">
        <v>0.93889999999999996</v>
      </c>
      <c r="D2540">
        <v>-0.53129999999999999</v>
      </c>
      <c r="E2540">
        <v>-0.57450000000000001</v>
      </c>
    </row>
    <row r="2541" spans="1:5" x14ac:dyDescent="0.25">
      <c r="A2541">
        <v>2540</v>
      </c>
      <c r="B2541">
        <v>8.2900000000000001E-2</v>
      </c>
      <c r="C2541">
        <v>1.2078</v>
      </c>
      <c r="D2541">
        <v>-0.39700000000000002</v>
      </c>
      <c r="E2541">
        <v>-0.47720000000000001</v>
      </c>
    </row>
    <row r="2542" spans="1:5" x14ac:dyDescent="0.25">
      <c r="A2542">
        <v>2541</v>
      </c>
      <c r="B2542">
        <v>0.51339999999999997</v>
      </c>
      <c r="C2542">
        <v>0.68069999999999997</v>
      </c>
      <c r="D2542">
        <v>-0.34239999999999998</v>
      </c>
      <c r="E2542">
        <v>-0.90449999999999997</v>
      </c>
    </row>
    <row r="2543" spans="1:5" x14ac:dyDescent="0.25">
      <c r="A2543">
        <v>2542</v>
      </c>
      <c r="B2543">
        <v>0.51259999999999994</v>
      </c>
      <c r="C2543">
        <v>0.34060000000000001</v>
      </c>
      <c r="D2543">
        <v>-0.65580000000000005</v>
      </c>
      <c r="E2543">
        <v>-0.91279999999999994</v>
      </c>
    </row>
    <row r="2544" spans="1:5" x14ac:dyDescent="0.25">
      <c r="A2544">
        <v>2543</v>
      </c>
      <c r="B2544">
        <v>0.3448</v>
      </c>
      <c r="C2544">
        <v>0.67910000000000004</v>
      </c>
      <c r="D2544">
        <v>-0.70240000000000002</v>
      </c>
      <c r="E2544">
        <v>-0.88160000000000005</v>
      </c>
    </row>
    <row r="2545" spans="1:5" x14ac:dyDescent="0.25">
      <c r="A2545">
        <v>2544</v>
      </c>
      <c r="B2545">
        <v>1.0405</v>
      </c>
      <c r="C2545">
        <v>0.45810000000000001</v>
      </c>
      <c r="D2545">
        <v>-0.95</v>
      </c>
      <c r="E2545">
        <v>-0.43769999999999998</v>
      </c>
    </row>
    <row r="2546" spans="1:5" x14ac:dyDescent="0.25">
      <c r="A2546">
        <v>2545</v>
      </c>
      <c r="B2546">
        <v>0.75449999999999995</v>
      </c>
      <c r="C2546">
        <v>0.57389999999999997</v>
      </c>
      <c r="D2546">
        <v>-0.74929999999999997</v>
      </c>
      <c r="E2546">
        <v>-0.52180000000000004</v>
      </c>
    </row>
    <row r="2547" spans="1:5" x14ac:dyDescent="0.25">
      <c r="A2547">
        <v>2546</v>
      </c>
      <c r="B2547">
        <v>0.38429999999999997</v>
      </c>
      <c r="C2547">
        <v>0.1225</v>
      </c>
      <c r="D2547">
        <v>-1.0122</v>
      </c>
      <c r="E2547">
        <v>-1E-3</v>
      </c>
    </row>
    <row r="2548" spans="1:5" x14ac:dyDescent="0.25">
      <c r="A2548">
        <v>2547</v>
      </c>
      <c r="B2548">
        <v>-0.59130000000000005</v>
      </c>
      <c r="C2548">
        <v>0.1004</v>
      </c>
      <c r="D2548">
        <v>-1.1529</v>
      </c>
      <c r="E2548">
        <v>-0.32940000000000003</v>
      </c>
    </row>
    <row r="2549" spans="1:5" x14ac:dyDescent="0.25">
      <c r="A2549">
        <v>2548</v>
      </c>
      <c r="B2549">
        <v>-3.0599999999999999E-2</v>
      </c>
      <c r="C2549">
        <v>-0.4849</v>
      </c>
      <c r="D2549">
        <v>-0.85529999999999995</v>
      </c>
      <c r="E2549">
        <v>0.14649999999999999</v>
      </c>
    </row>
    <row r="2550" spans="1:5" x14ac:dyDescent="0.25">
      <c r="A2550">
        <v>2549</v>
      </c>
      <c r="B2550">
        <v>-0.2079</v>
      </c>
      <c r="C2550">
        <v>-0.59119999999999995</v>
      </c>
      <c r="D2550">
        <v>-0.96379999999999999</v>
      </c>
      <c r="E2550">
        <v>-1.5100000000000001E-2</v>
      </c>
    </row>
    <row r="2551" spans="1:5" x14ac:dyDescent="0.25">
      <c r="A2551">
        <v>2550</v>
      </c>
      <c r="B2551">
        <v>-2.53E-2</v>
      </c>
      <c r="C2551">
        <v>-0.91830000000000001</v>
      </c>
      <c r="D2551">
        <v>-0.97119999999999995</v>
      </c>
      <c r="E2551">
        <v>0.16880000000000001</v>
      </c>
    </row>
    <row r="2552" spans="1:5" x14ac:dyDescent="0.25">
      <c r="A2552">
        <v>2551</v>
      </c>
      <c r="B2552">
        <v>-0.53549999999999998</v>
      </c>
      <c r="C2552">
        <v>-0.73550000000000004</v>
      </c>
      <c r="D2552">
        <v>-0.75800000000000001</v>
      </c>
      <c r="E2552">
        <v>0.2109</v>
      </c>
    </row>
    <row r="2553" spans="1:5" x14ac:dyDescent="0.25">
      <c r="A2553">
        <v>2552</v>
      </c>
      <c r="B2553">
        <v>-0.53459999999999996</v>
      </c>
      <c r="C2553">
        <v>-1.1359999999999999</v>
      </c>
      <c r="D2553">
        <v>-1.1525000000000001</v>
      </c>
      <c r="E2553">
        <v>0.25790000000000002</v>
      </c>
    </row>
    <row r="2554" spans="1:5" x14ac:dyDescent="0.25">
      <c r="A2554">
        <v>2553</v>
      </c>
      <c r="B2554">
        <v>-0.62719999999999998</v>
      </c>
      <c r="C2554">
        <v>-0.92100000000000004</v>
      </c>
      <c r="D2554">
        <v>-0.45739999999999997</v>
      </c>
      <c r="E2554">
        <v>-0.2417</v>
      </c>
    </row>
    <row r="2555" spans="1:5" x14ac:dyDescent="0.25">
      <c r="A2555">
        <v>2554</v>
      </c>
      <c r="B2555">
        <v>-6.2399999999999997E-2</v>
      </c>
      <c r="C2555">
        <v>-0.5847</v>
      </c>
      <c r="D2555">
        <v>-0.74839999999999995</v>
      </c>
      <c r="E2555">
        <v>-0.25940000000000002</v>
      </c>
    </row>
    <row r="2556" spans="1:5" x14ac:dyDescent="0.25">
      <c r="A2556">
        <v>2555</v>
      </c>
      <c r="B2556">
        <v>-5.1700000000000003E-2</v>
      </c>
      <c r="C2556">
        <v>-0.79110000000000003</v>
      </c>
      <c r="D2556">
        <v>-0.15989999999999999</v>
      </c>
      <c r="E2556">
        <v>-0.1116</v>
      </c>
    </row>
    <row r="2557" spans="1:5" x14ac:dyDescent="0.25">
      <c r="A2557">
        <v>2556</v>
      </c>
      <c r="B2557">
        <v>0.1673</v>
      </c>
      <c r="C2557">
        <v>-0.75639999999999996</v>
      </c>
      <c r="D2557">
        <v>-0.79520000000000002</v>
      </c>
      <c r="E2557">
        <v>-0.24199999999999999</v>
      </c>
    </row>
    <row r="2558" spans="1:5" x14ac:dyDescent="0.25">
      <c r="A2558">
        <v>2557</v>
      </c>
      <c r="B2558">
        <v>0.2107</v>
      </c>
      <c r="C2558">
        <v>-0.56200000000000006</v>
      </c>
      <c r="D2558">
        <v>-0.91549999999999998</v>
      </c>
      <c r="E2558">
        <v>-0.20100000000000001</v>
      </c>
    </row>
    <row r="2559" spans="1:5" x14ac:dyDescent="0.25">
      <c r="A2559">
        <v>2558</v>
      </c>
      <c r="B2559">
        <v>9.9099999999999994E-2</v>
      </c>
      <c r="C2559">
        <v>-0.79400000000000004</v>
      </c>
      <c r="D2559">
        <v>-0.94410000000000005</v>
      </c>
      <c r="E2559">
        <v>-0.59150000000000003</v>
      </c>
    </row>
    <row r="2560" spans="1:5" x14ac:dyDescent="0.25">
      <c r="A2560">
        <v>2559</v>
      </c>
      <c r="B2560">
        <v>-0.3453</v>
      </c>
      <c r="C2560">
        <v>-0.92800000000000005</v>
      </c>
      <c r="D2560">
        <v>-1.0986</v>
      </c>
      <c r="E2560">
        <v>-0.57750000000000001</v>
      </c>
    </row>
    <row r="2561" spans="1:5" x14ac:dyDescent="0.25">
      <c r="A2561">
        <v>2560</v>
      </c>
      <c r="B2561">
        <v>-0.25840000000000002</v>
      </c>
      <c r="C2561">
        <v>-0.89400000000000002</v>
      </c>
      <c r="D2561">
        <v>-0.65700000000000003</v>
      </c>
      <c r="E2561">
        <v>-0.74880000000000002</v>
      </c>
    </row>
    <row r="2562" spans="1:5" x14ac:dyDescent="0.25">
      <c r="A2562">
        <v>2561</v>
      </c>
      <c r="B2562">
        <v>-0.38059999999999999</v>
      </c>
      <c r="C2562">
        <v>-0.64039999999999997</v>
      </c>
      <c r="D2562">
        <v>-0.97409999999999997</v>
      </c>
      <c r="E2562">
        <v>-0.1142</v>
      </c>
    </row>
    <row r="2563" spans="1:5" x14ac:dyDescent="0.25">
      <c r="A2563">
        <v>2562</v>
      </c>
      <c r="B2563">
        <v>-0.44750000000000001</v>
      </c>
      <c r="C2563">
        <v>-0.57750000000000001</v>
      </c>
      <c r="D2563">
        <v>-1.0598000000000001</v>
      </c>
      <c r="E2563">
        <v>-0.56910000000000005</v>
      </c>
    </row>
    <row r="2564" spans="1:5" x14ac:dyDescent="0.25">
      <c r="A2564">
        <v>2563</v>
      </c>
      <c r="B2564">
        <v>-8.3599999999999994E-2</v>
      </c>
      <c r="C2564">
        <v>-0.5141</v>
      </c>
      <c r="D2564">
        <v>-0.76929999999999998</v>
      </c>
      <c r="E2564">
        <v>-0.42349999999999999</v>
      </c>
    </row>
    <row r="2565" spans="1:5" x14ac:dyDescent="0.25">
      <c r="A2565">
        <v>2564</v>
      </c>
      <c r="B2565">
        <v>0.3382</v>
      </c>
      <c r="C2565">
        <v>-0.18210000000000001</v>
      </c>
      <c r="D2565">
        <v>-1.0941000000000001</v>
      </c>
      <c r="E2565">
        <v>-0.14480000000000001</v>
      </c>
    </row>
    <row r="2566" spans="1:5" x14ac:dyDescent="0.25">
      <c r="A2566">
        <v>2565</v>
      </c>
      <c r="B2566">
        <v>0.26850000000000002</v>
      </c>
      <c r="C2566">
        <v>-0.80969999999999998</v>
      </c>
      <c r="D2566">
        <v>-0.9708</v>
      </c>
      <c r="E2566">
        <v>-0.13159999999999999</v>
      </c>
    </row>
    <row r="2567" spans="1:5" x14ac:dyDescent="0.25">
      <c r="A2567">
        <v>2566</v>
      </c>
      <c r="B2567">
        <v>-2.5000000000000001E-3</v>
      </c>
      <c r="C2567">
        <v>-1.0431999999999999</v>
      </c>
      <c r="D2567">
        <v>-0.747</v>
      </c>
      <c r="E2567">
        <v>-0.13250000000000001</v>
      </c>
    </row>
    <row r="2568" spans="1:5" x14ac:dyDescent="0.25">
      <c r="A2568">
        <v>2567</v>
      </c>
      <c r="B2568">
        <v>0.3</v>
      </c>
      <c r="C2568">
        <v>-0.65600000000000003</v>
      </c>
      <c r="D2568">
        <v>-0.94499999999999995</v>
      </c>
      <c r="E2568">
        <v>-0.2545</v>
      </c>
    </row>
    <row r="2569" spans="1:5" x14ac:dyDescent="0.25">
      <c r="A2569">
        <v>2568</v>
      </c>
      <c r="B2569">
        <v>0.54710000000000003</v>
      </c>
      <c r="C2569">
        <v>-0.71430000000000005</v>
      </c>
      <c r="D2569">
        <v>-0.90700000000000003</v>
      </c>
      <c r="E2569">
        <v>4.4299999999999999E-2</v>
      </c>
    </row>
    <row r="2570" spans="1:5" x14ac:dyDescent="0.25">
      <c r="A2570">
        <v>2569</v>
      </c>
      <c r="B2570">
        <v>-2E-3</v>
      </c>
      <c r="C2570">
        <v>-0.49590000000000001</v>
      </c>
      <c r="D2570">
        <v>-0.81369999999999998</v>
      </c>
      <c r="E2570">
        <v>-2.3E-2</v>
      </c>
    </row>
    <row r="2571" spans="1:5" x14ac:dyDescent="0.25">
      <c r="A2571">
        <v>2570</v>
      </c>
      <c r="B2571">
        <v>-0.21160000000000001</v>
      </c>
      <c r="C2571">
        <v>-0.66959999999999997</v>
      </c>
      <c r="D2571">
        <v>-0.72619999999999996</v>
      </c>
      <c r="E2571">
        <v>0.18740000000000001</v>
      </c>
    </row>
    <row r="2572" spans="1:5" x14ac:dyDescent="0.25">
      <c r="A2572">
        <v>2571</v>
      </c>
      <c r="B2572">
        <v>0.1366</v>
      </c>
      <c r="C2572">
        <v>-0.79339999999999999</v>
      </c>
      <c r="D2572">
        <v>-0.44490000000000002</v>
      </c>
      <c r="E2572">
        <v>0.11219999999999999</v>
      </c>
    </row>
    <row r="2573" spans="1:5" x14ac:dyDescent="0.25">
      <c r="A2573">
        <v>2572</v>
      </c>
      <c r="B2573">
        <v>0.25440000000000002</v>
      </c>
      <c r="C2573">
        <v>-0.82179999999999997</v>
      </c>
      <c r="D2573">
        <v>-0.81120000000000003</v>
      </c>
      <c r="E2573">
        <v>0.42330000000000001</v>
      </c>
    </row>
    <row r="2574" spans="1:5" x14ac:dyDescent="0.25">
      <c r="A2574">
        <v>2573</v>
      </c>
      <c r="B2574">
        <v>-0.1404</v>
      </c>
      <c r="C2574">
        <v>-0.69420000000000004</v>
      </c>
      <c r="D2574">
        <v>-0.95209999999999995</v>
      </c>
      <c r="E2574">
        <v>0.10349999999999999</v>
      </c>
    </row>
    <row r="2575" spans="1:5" x14ac:dyDescent="0.25">
      <c r="A2575">
        <v>2574</v>
      </c>
      <c r="B2575">
        <v>-0.5746</v>
      </c>
      <c r="C2575">
        <v>-0.85780000000000001</v>
      </c>
      <c r="D2575">
        <v>-0.71189999999999998</v>
      </c>
      <c r="E2575">
        <v>-0.1704</v>
      </c>
    </row>
    <row r="2576" spans="1:5" x14ac:dyDescent="0.25">
      <c r="A2576">
        <v>2575</v>
      </c>
      <c r="B2576">
        <v>-0.18970000000000001</v>
      </c>
      <c r="C2576">
        <v>-0.84350000000000003</v>
      </c>
      <c r="D2576">
        <v>-0.85160000000000002</v>
      </c>
      <c r="E2576">
        <v>-0.61339999999999995</v>
      </c>
    </row>
    <row r="2577" spans="1:5" x14ac:dyDescent="0.25">
      <c r="A2577">
        <v>2576</v>
      </c>
      <c r="B2577">
        <v>-0.33250000000000002</v>
      </c>
      <c r="C2577">
        <v>-1.0024</v>
      </c>
      <c r="D2577">
        <v>-0.96460000000000001</v>
      </c>
      <c r="E2577">
        <v>7.3000000000000001E-3</v>
      </c>
    </row>
    <row r="2578" spans="1:5" x14ac:dyDescent="0.25">
      <c r="A2578">
        <v>2577</v>
      </c>
      <c r="B2578">
        <v>0.35959999999999998</v>
      </c>
      <c r="C2578">
        <v>-1.0274000000000001</v>
      </c>
      <c r="D2578">
        <v>8.2199999999999995E-2</v>
      </c>
      <c r="E2578">
        <v>-0.71089999999999998</v>
      </c>
    </row>
    <row r="2579" spans="1:5" x14ac:dyDescent="0.25">
      <c r="A2579">
        <v>2578</v>
      </c>
      <c r="B2579">
        <v>-0.36420000000000002</v>
      </c>
      <c r="C2579">
        <v>-0.58089999999999997</v>
      </c>
      <c r="D2579">
        <v>-0.85360000000000003</v>
      </c>
      <c r="E2579">
        <v>-0.43840000000000001</v>
      </c>
    </row>
    <row r="2580" spans="1:5" x14ac:dyDescent="0.25">
      <c r="A2580">
        <v>2579</v>
      </c>
      <c r="B2580">
        <v>0.1036</v>
      </c>
      <c r="C2580">
        <v>-0.66969999999999996</v>
      </c>
      <c r="D2580">
        <v>-0.79020000000000001</v>
      </c>
      <c r="E2580">
        <v>-0.57709999999999995</v>
      </c>
    </row>
    <row r="2581" spans="1:5" x14ac:dyDescent="0.25">
      <c r="A2581">
        <v>2580</v>
      </c>
      <c r="B2581">
        <v>-0.18940000000000001</v>
      </c>
      <c r="C2581">
        <v>-0.70740000000000003</v>
      </c>
      <c r="D2581">
        <v>-0.68989999999999996</v>
      </c>
      <c r="E2581">
        <v>-0.58509999999999995</v>
      </c>
    </row>
    <row r="2582" spans="1:5" x14ac:dyDescent="0.25">
      <c r="A2582">
        <v>2581</v>
      </c>
      <c r="B2582">
        <v>0.44280000000000003</v>
      </c>
      <c r="C2582">
        <v>-0.40689999999999998</v>
      </c>
      <c r="D2582">
        <v>-0.4073</v>
      </c>
      <c r="E2582">
        <v>-0.3725</v>
      </c>
    </row>
    <row r="2583" spans="1:5" x14ac:dyDescent="0.25">
      <c r="A2583">
        <v>2582</v>
      </c>
      <c r="B2583">
        <v>0.15709999999999999</v>
      </c>
      <c r="C2583">
        <v>-0.61380000000000001</v>
      </c>
      <c r="D2583">
        <v>-0.67630000000000001</v>
      </c>
      <c r="E2583">
        <v>6.9900000000000004E-2</v>
      </c>
    </row>
    <row r="2584" spans="1:5" x14ac:dyDescent="0.25">
      <c r="A2584">
        <v>2583</v>
      </c>
      <c r="B2584">
        <v>0.71089999999999998</v>
      </c>
      <c r="C2584">
        <v>-0.43590000000000001</v>
      </c>
      <c r="D2584">
        <v>-0.70099999999999996</v>
      </c>
      <c r="E2584">
        <v>-0.1113</v>
      </c>
    </row>
    <row r="2585" spans="1:5" x14ac:dyDescent="0.25">
      <c r="A2585">
        <v>2584</v>
      </c>
      <c r="B2585">
        <v>-0.37480000000000002</v>
      </c>
      <c r="C2585">
        <v>-0.47849999999999998</v>
      </c>
      <c r="D2585">
        <v>-0.84399999999999997</v>
      </c>
      <c r="E2585">
        <v>-3.9800000000000002E-2</v>
      </c>
    </row>
    <row r="2586" spans="1:5" x14ac:dyDescent="0.25">
      <c r="A2586">
        <v>2585</v>
      </c>
      <c r="B2586">
        <v>-0.59760000000000002</v>
      </c>
      <c r="C2586">
        <v>-0.89180000000000004</v>
      </c>
      <c r="D2586">
        <v>-0.62619999999999998</v>
      </c>
      <c r="E2586">
        <v>-0.316</v>
      </c>
    </row>
    <row r="2587" spans="1:5" x14ac:dyDescent="0.25">
      <c r="A2587">
        <v>2586</v>
      </c>
      <c r="B2587">
        <v>-0.24970000000000001</v>
      </c>
      <c r="C2587">
        <v>-0.81689999999999996</v>
      </c>
      <c r="D2587">
        <v>-0.53590000000000004</v>
      </c>
      <c r="E2587">
        <v>0.26889999999999997</v>
      </c>
    </row>
    <row r="2588" spans="1:5" x14ac:dyDescent="0.25">
      <c r="A2588">
        <v>2587</v>
      </c>
      <c r="B2588">
        <v>-0.40939999999999999</v>
      </c>
      <c r="C2588">
        <v>-0.90259999999999996</v>
      </c>
      <c r="D2588">
        <v>-0.47739999999999999</v>
      </c>
      <c r="E2588">
        <v>-0.30049999999999999</v>
      </c>
    </row>
    <row r="2589" spans="1:5" x14ac:dyDescent="0.25">
      <c r="A2589">
        <v>2588</v>
      </c>
      <c r="B2589">
        <v>-0.27550000000000002</v>
      </c>
      <c r="C2589">
        <v>-1.0904</v>
      </c>
      <c r="D2589">
        <v>-7.1099999999999997E-2</v>
      </c>
      <c r="E2589">
        <v>0.15279999999999999</v>
      </c>
    </row>
    <row r="2590" spans="1:5" x14ac:dyDescent="0.25">
      <c r="A2590">
        <v>2589</v>
      </c>
      <c r="B2590">
        <v>-0.24149999999999999</v>
      </c>
      <c r="C2590">
        <v>-0.89200000000000002</v>
      </c>
      <c r="D2590">
        <v>-0.67679999999999996</v>
      </c>
      <c r="E2590">
        <v>-1.6899999999999998E-2</v>
      </c>
    </row>
    <row r="2591" spans="1:5" x14ac:dyDescent="0.25">
      <c r="A2591">
        <v>2590</v>
      </c>
      <c r="B2591">
        <v>0.34810000000000002</v>
      </c>
      <c r="C2591">
        <v>-0.88090000000000002</v>
      </c>
      <c r="D2591">
        <v>-1.012</v>
      </c>
      <c r="E2591">
        <v>-3.3999999999999998E-3</v>
      </c>
    </row>
    <row r="2592" spans="1:5" x14ac:dyDescent="0.25">
      <c r="A2592">
        <v>2591</v>
      </c>
      <c r="B2592">
        <v>1.1999999999999999E-3</v>
      </c>
      <c r="C2592">
        <v>-0.94440000000000002</v>
      </c>
      <c r="D2592">
        <v>-1.0323</v>
      </c>
      <c r="E2592">
        <v>-0.36020000000000002</v>
      </c>
    </row>
    <row r="2593" spans="1:5" x14ac:dyDescent="0.25">
      <c r="A2593">
        <v>2592</v>
      </c>
      <c r="B2593">
        <v>-0.49559999999999998</v>
      </c>
      <c r="C2593">
        <v>-0.91279999999999994</v>
      </c>
      <c r="D2593">
        <v>-0.72219999999999995</v>
      </c>
      <c r="E2593">
        <v>-0.27060000000000001</v>
      </c>
    </row>
    <row r="2594" spans="1:5" x14ac:dyDescent="0.25">
      <c r="A2594">
        <v>2593</v>
      </c>
      <c r="B2594">
        <v>0.23280000000000001</v>
      </c>
      <c r="C2594">
        <v>-0.23619999999999999</v>
      </c>
      <c r="D2594">
        <v>-0.63729999999999998</v>
      </c>
      <c r="E2594">
        <v>-0.48609999999999998</v>
      </c>
    </row>
    <row r="2595" spans="1:5" x14ac:dyDescent="0.25">
      <c r="A2595">
        <v>2594</v>
      </c>
      <c r="B2595">
        <v>-0.24229999999999999</v>
      </c>
      <c r="C2595">
        <v>-1.141</v>
      </c>
      <c r="D2595">
        <v>-0.8</v>
      </c>
      <c r="E2595">
        <v>-0.19309999999999999</v>
      </c>
    </row>
    <row r="2596" spans="1:5" x14ac:dyDescent="0.25">
      <c r="A2596">
        <v>2595</v>
      </c>
      <c r="B2596">
        <v>0.15820000000000001</v>
      </c>
      <c r="C2596">
        <v>-0.89329999999999998</v>
      </c>
      <c r="D2596">
        <v>-1.0004</v>
      </c>
      <c r="E2596">
        <v>-0.66320000000000001</v>
      </c>
    </row>
    <row r="2597" spans="1:5" x14ac:dyDescent="0.25">
      <c r="A2597">
        <v>2596</v>
      </c>
      <c r="B2597">
        <v>-0.1825</v>
      </c>
      <c r="C2597">
        <v>-1.1662999999999999</v>
      </c>
      <c r="D2597">
        <v>-1.0925</v>
      </c>
      <c r="E2597">
        <v>-0.45850000000000002</v>
      </c>
    </row>
    <row r="2598" spans="1:5" x14ac:dyDescent="0.25">
      <c r="A2598">
        <v>2597</v>
      </c>
      <c r="B2598">
        <v>-9.2999999999999999E-2</v>
      </c>
      <c r="C2598">
        <v>-0.94869999999999999</v>
      </c>
      <c r="D2598">
        <v>-0.93820000000000003</v>
      </c>
      <c r="E2598">
        <v>-0.46779999999999999</v>
      </c>
    </row>
    <row r="2599" spans="1:5" x14ac:dyDescent="0.25">
      <c r="A2599">
        <v>2598</v>
      </c>
      <c r="B2599">
        <v>-3.7600000000000001E-2</v>
      </c>
      <c r="C2599">
        <v>-0.8679</v>
      </c>
      <c r="D2599">
        <v>-1.1102000000000001</v>
      </c>
      <c r="E2599">
        <v>-0.17460000000000001</v>
      </c>
    </row>
    <row r="2600" spans="1:5" x14ac:dyDescent="0.25">
      <c r="A2600">
        <v>2599</v>
      </c>
      <c r="B2600">
        <v>4.9200000000000001E-2</v>
      </c>
      <c r="C2600">
        <v>-0.878</v>
      </c>
      <c r="D2600">
        <v>-0.78420000000000001</v>
      </c>
      <c r="E2600">
        <v>-6.4199999999999993E-2</v>
      </c>
    </row>
    <row r="2601" spans="1:5" x14ac:dyDescent="0.25">
      <c r="A2601">
        <v>2600</v>
      </c>
      <c r="B2601">
        <v>9.4299999999999995E-2</v>
      </c>
      <c r="C2601">
        <v>-1.0652999999999999</v>
      </c>
      <c r="D2601">
        <v>-0.60150000000000003</v>
      </c>
      <c r="E2601">
        <v>0.25219999999999998</v>
      </c>
    </row>
    <row r="2602" spans="1:5" x14ac:dyDescent="0.25">
      <c r="A2602">
        <v>2601</v>
      </c>
      <c r="B2602">
        <v>-0.28649999999999998</v>
      </c>
      <c r="C2602">
        <v>-0.76680000000000004</v>
      </c>
      <c r="D2602">
        <v>-0.84499999999999997</v>
      </c>
      <c r="E2602">
        <v>-0.35320000000000001</v>
      </c>
    </row>
    <row r="2603" spans="1:5" x14ac:dyDescent="0.25">
      <c r="A2603">
        <v>2602</v>
      </c>
      <c r="B2603">
        <v>0.3957</v>
      </c>
      <c r="C2603">
        <v>-0.74</v>
      </c>
      <c r="D2603">
        <v>-0.61209999999999998</v>
      </c>
      <c r="E2603">
        <v>-0.47510000000000002</v>
      </c>
    </row>
    <row r="2604" spans="1:5" x14ac:dyDescent="0.25">
      <c r="A2604">
        <v>2603</v>
      </c>
      <c r="B2604">
        <v>-0.45</v>
      </c>
      <c r="C2604">
        <v>-0.9879</v>
      </c>
      <c r="D2604">
        <v>-0.2787</v>
      </c>
      <c r="E2604">
        <v>-0.3498</v>
      </c>
    </row>
    <row r="2605" spans="1:5" x14ac:dyDescent="0.25">
      <c r="A2605">
        <v>2604</v>
      </c>
      <c r="B2605">
        <v>-0.23150000000000001</v>
      </c>
      <c r="C2605">
        <v>-0.66600000000000004</v>
      </c>
      <c r="D2605">
        <v>-0.188</v>
      </c>
      <c r="E2605">
        <v>-6.0299999999999999E-2</v>
      </c>
    </row>
    <row r="2606" spans="1:5" x14ac:dyDescent="0.25">
      <c r="A2606">
        <v>2605</v>
      </c>
      <c r="B2606">
        <v>-0.60340000000000005</v>
      </c>
      <c r="C2606">
        <v>-0.88770000000000004</v>
      </c>
      <c r="D2606">
        <v>-0.92010000000000003</v>
      </c>
      <c r="E2606">
        <v>-0.28449999999999998</v>
      </c>
    </row>
    <row r="2607" spans="1:5" x14ac:dyDescent="0.25">
      <c r="A2607">
        <v>2606</v>
      </c>
      <c r="B2607">
        <v>0.69679999999999997</v>
      </c>
      <c r="C2607">
        <v>-0.39429999999999998</v>
      </c>
      <c r="D2607">
        <v>-0.68310000000000004</v>
      </c>
      <c r="E2607">
        <v>-0.21329999999999999</v>
      </c>
    </row>
    <row r="2608" spans="1:5" x14ac:dyDescent="0.25">
      <c r="A2608">
        <v>2607</v>
      </c>
      <c r="B2608">
        <v>-0.36</v>
      </c>
      <c r="C2608">
        <v>-0.78920000000000001</v>
      </c>
      <c r="D2608">
        <v>-0.61060000000000003</v>
      </c>
      <c r="E2608">
        <v>-0.3019</v>
      </c>
    </row>
    <row r="2609" spans="1:5" x14ac:dyDescent="0.25">
      <c r="A2609">
        <v>2608</v>
      </c>
      <c r="B2609">
        <v>-0.27379999999999999</v>
      </c>
      <c r="C2609">
        <v>-0.39</v>
      </c>
      <c r="D2609">
        <v>-0.49320000000000003</v>
      </c>
      <c r="E2609">
        <v>-0.38540000000000002</v>
      </c>
    </row>
    <row r="2610" spans="1:5" x14ac:dyDescent="0.25">
      <c r="A2610">
        <v>2609</v>
      </c>
      <c r="B2610">
        <v>0.1517</v>
      </c>
      <c r="C2610">
        <v>-0.7964</v>
      </c>
      <c r="D2610">
        <v>-0.73680000000000001</v>
      </c>
      <c r="E2610">
        <v>3.7600000000000001E-2</v>
      </c>
    </row>
    <row r="2611" spans="1:5" x14ac:dyDescent="0.25">
      <c r="A2611">
        <v>2610</v>
      </c>
      <c r="B2611">
        <v>-0.4456</v>
      </c>
      <c r="C2611">
        <v>-1.0810999999999999</v>
      </c>
      <c r="D2611">
        <v>-0.8921</v>
      </c>
      <c r="E2611">
        <v>-0.30659999999999998</v>
      </c>
    </row>
    <row r="2612" spans="1:5" x14ac:dyDescent="0.25">
      <c r="A2612">
        <v>2611</v>
      </c>
      <c r="B2612">
        <v>-0.35160000000000002</v>
      </c>
      <c r="C2612">
        <v>-0.61339999999999995</v>
      </c>
      <c r="D2612">
        <v>-8.3000000000000004E-2</v>
      </c>
      <c r="E2612">
        <v>0.1489</v>
      </c>
    </row>
    <row r="2613" spans="1:5" x14ac:dyDescent="0.25">
      <c r="A2613">
        <v>2612</v>
      </c>
      <c r="B2613">
        <v>9.7100000000000006E-2</v>
      </c>
      <c r="C2613">
        <v>-0.52549999999999997</v>
      </c>
      <c r="D2613">
        <v>-0.28050000000000003</v>
      </c>
      <c r="E2613">
        <v>9.8100000000000007E-2</v>
      </c>
    </row>
    <row r="2614" spans="1:5" x14ac:dyDescent="0.25">
      <c r="A2614">
        <v>2613</v>
      </c>
      <c r="B2614">
        <v>-0.29260000000000003</v>
      </c>
      <c r="C2614">
        <v>-0.39829999999999999</v>
      </c>
      <c r="D2614">
        <v>-0.70389999999999997</v>
      </c>
      <c r="E2614">
        <v>-0.19450000000000001</v>
      </c>
    </row>
    <row r="2615" spans="1:5" x14ac:dyDescent="0.25">
      <c r="A2615">
        <v>2614</v>
      </c>
      <c r="B2615">
        <v>-8.1299999999999997E-2</v>
      </c>
      <c r="C2615">
        <v>-0.18909999999999999</v>
      </c>
      <c r="D2615">
        <v>-0.52559999999999996</v>
      </c>
      <c r="E2615">
        <v>0.2888</v>
      </c>
    </row>
    <row r="2616" spans="1:5" x14ac:dyDescent="0.25">
      <c r="A2616">
        <v>2615</v>
      </c>
      <c r="B2616">
        <v>0.1196</v>
      </c>
      <c r="C2616">
        <v>-0.79159999999999997</v>
      </c>
      <c r="D2616">
        <v>-0.56930000000000003</v>
      </c>
      <c r="E2616">
        <v>3.3500000000000002E-2</v>
      </c>
    </row>
    <row r="2617" spans="1:5" x14ac:dyDescent="0.25">
      <c r="A2617">
        <v>2616</v>
      </c>
      <c r="B2617">
        <v>-3.7199999999999997E-2</v>
      </c>
      <c r="C2617">
        <v>-0.94840000000000002</v>
      </c>
      <c r="D2617">
        <v>-0.42749999999999999</v>
      </c>
      <c r="E2617">
        <v>1.9800000000000002E-2</v>
      </c>
    </row>
    <row r="2618" spans="1:5" x14ac:dyDescent="0.25">
      <c r="A2618">
        <v>2617</v>
      </c>
      <c r="B2618">
        <v>0.44</v>
      </c>
      <c r="C2618">
        <v>-0.56320000000000003</v>
      </c>
      <c r="D2618">
        <v>-0.69130000000000003</v>
      </c>
      <c r="E2618">
        <v>0.19389999999999999</v>
      </c>
    </row>
    <row r="2619" spans="1:5" x14ac:dyDescent="0.25">
      <c r="A2619">
        <v>2618</v>
      </c>
      <c r="B2619">
        <v>-0.1111</v>
      </c>
      <c r="C2619">
        <v>-0.43509999999999999</v>
      </c>
      <c r="D2619">
        <v>-0.97050000000000003</v>
      </c>
      <c r="E2619">
        <v>0.41959999999999997</v>
      </c>
    </row>
    <row r="2620" spans="1:5" x14ac:dyDescent="0.25">
      <c r="A2620">
        <v>2619</v>
      </c>
      <c r="B2620">
        <v>0.12230000000000001</v>
      </c>
      <c r="C2620">
        <v>-0.94820000000000004</v>
      </c>
      <c r="D2620">
        <v>-0.65510000000000002</v>
      </c>
      <c r="E2620">
        <v>-0.20469999999999999</v>
      </c>
    </row>
    <row r="2621" spans="1:5" x14ac:dyDescent="0.25">
      <c r="A2621">
        <v>2620</v>
      </c>
      <c r="B2621">
        <v>0.57030000000000003</v>
      </c>
      <c r="C2621">
        <v>-0.71509999999999996</v>
      </c>
      <c r="D2621">
        <v>-0.36899999999999999</v>
      </c>
      <c r="E2621">
        <v>-0.33460000000000001</v>
      </c>
    </row>
    <row r="2622" spans="1:5" x14ac:dyDescent="0.25">
      <c r="A2622">
        <v>2621</v>
      </c>
      <c r="B2622">
        <v>0.2291</v>
      </c>
      <c r="C2622">
        <v>-1.1164000000000001</v>
      </c>
      <c r="D2622">
        <v>-0.76800000000000002</v>
      </c>
      <c r="E2622">
        <v>-0.50739999999999996</v>
      </c>
    </row>
    <row r="2623" spans="1:5" x14ac:dyDescent="0.25">
      <c r="A2623">
        <v>2622</v>
      </c>
      <c r="B2623">
        <v>2.3699999999999999E-2</v>
      </c>
      <c r="C2623">
        <v>-0.73599999999999999</v>
      </c>
      <c r="D2623">
        <v>-0.65339999999999998</v>
      </c>
      <c r="E2623">
        <v>-0.36870000000000003</v>
      </c>
    </row>
    <row r="2624" spans="1:5" x14ac:dyDescent="0.25">
      <c r="A2624">
        <v>2623</v>
      </c>
      <c r="B2624">
        <v>-0.29339999999999999</v>
      </c>
      <c r="C2624">
        <v>-0.79079999999999995</v>
      </c>
      <c r="D2624">
        <v>-0.65490000000000004</v>
      </c>
      <c r="E2624">
        <v>-0.21249999999999999</v>
      </c>
    </row>
    <row r="2625" spans="1:5" x14ac:dyDescent="0.25">
      <c r="A2625">
        <v>2624</v>
      </c>
      <c r="B2625">
        <v>0.30070000000000002</v>
      </c>
      <c r="C2625">
        <v>-0.92369999999999997</v>
      </c>
      <c r="D2625">
        <v>-0.71870000000000001</v>
      </c>
      <c r="E2625">
        <v>0.22850000000000001</v>
      </c>
    </row>
    <row r="2626" spans="1:5" x14ac:dyDescent="0.25">
      <c r="A2626">
        <v>2625</v>
      </c>
      <c r="B2626">
        <v>0.19439999999999999</v>
      </c>
      <c r="C2626">
        <v>-0.89359999999999995</v>
      </c>
      <c r="D2626">
        <v>-0.1832</v>
      </c>
      <c r="E2626">
        <v>-0.2001</v>
      </c>
    </row>
    <row r="2627" spans="1:5" x14ac:dyDescent="0.25">
      <c r="A2627">
        <v>2626</v>
      </c>
      <c r="B2627">
        <v>0.22639999999999999</v>
      </c>
      <c r="C2627">
        <v>-0.40460000000000002</v>
      </c>
      <c r="D2627">
        <v>-0.37640000000000001</v>
      </c>
      <c r="E2627">
        <v>-0.44969999999999999</v>
      </c>
    </row>
    <row r="2628" spans="1:5" x14ac:dyDescent="0.25">
      <c r="A2628">
        <v>2627</v>
      </c>
      <c r="B2628">
        <v>-0.29549999999999998</v>
      </c>
      <c r="C2628">
        <v>-0.80769999999999997</v>
      </c>
      <c r="D2628">
        <v>9.35E-2</v>
      </c>
      <c r="E2628">
        <v>-0.40289999999999998</v>
      </c>
    </row>
    <row r="2629" spans="1:5" x14ac:dyDescent="0.25">
      <c r="A2629">
        <v>2628</v>
      </c>
      <c r="B2629">
        <v>0.66059999999999997</v>
      </c>
      <c r="C2629">
        <v>-0.7732</v>
      </c>
      <c r="D2629">
        <v>0.4108</v>
      </c>
      <c r="E2629">
        <v>-0.46529999999999999</v>
      </c>
    </row>
    <row r="2630" spans="1:5" x14ac:dyDescent="0.25">
      <c r="A2630">
        <v>2629</v>
      </c>
      <c r="B2630">
        <v>0.22689999999999999</v>
      </c>
      <c r="C2630">
        <v>-0.31269999999999998</v>
      </c>
      <c r="D2630">
        <v>-0.11269999999999999</v>
      </c>
      <c r="E2630">
        <v>-0.38040000000000002</v>
      </c>
    </row>
    <row r="2631" spans="1:5" x14ac:dyDescent="0.25">
      <c r="A2631">
        <v>2630</v>
      </c>
      <c r="B2631">
        <v>0.63019999999999998</v>
      </c>
      <c r="C2631">
        <v>-0.34649999999999997</v>
      </c>
      <c r="D2631">
        <v>0.1241</v>
      </c>
      <c r="E2631">
        <v>-0.3528</v>
      </c>
    </row>
    <row r="2632" spans="1:5" x14ac:dyDescent="0.25">
      <c r="A2632">
        <v>2631</v>
      </c>
      <c r="B2632">
        <v>0.19980000000000001</v>
      </c>
      <c r="C2632">
        <v>-0.83169999999999999</v>
      </c>
      <c r="D2632">
        <v>-9.9099999999999994E-2</v>
      </c>
      <c r="E2632">
        <v>-0.35809999999999997</v>
      </c>
    </row>
    <row r="2633" spans="1:5" x14ac:dyDescent="0.25">
      <c r="A2633">
        <v>2632</v>
      </c>
      <c r="B2633">
        <v>8.6400000000000005E-2</v>
      </c>
      <c r="C2633">
        <v>-0.90539999999999998</v>
      </c>
      <c r="D2633">
        <v>0.1817</v>
      </c>
      <c r="E2633">
        <v>0.1447</v>
      </c>
    </row>
    <row r="2634" spans="1:5" x14ac:dyDescent="0.25">
      <c r="A2634">
        <v>2633</v>
      </c>
      <c r="B2634">
        <v>-0.25769999999999998</v>
      </c>
      <c r="C2634">
        <v>-0.9748</v>
      </c>
      <c r="D2634">
        <v>-0.35539999999999999</v>
      </c>
      <c r="E2634">
        <v>-0.31480000000000002</v>
      </c>
    </row>
    <row r="2635" spans="1:5" x14ac:dyDescent="0.25">
      <c r="A2635">
        <v>2634</v>
      </c>
      <c r="B2635">
        <v>-0.62309999999999999</v>
      </c>
      <c r="C2635">
        <v>-0.91379999999999995</v>
      </c>
      <c r="D2635">
        <v>-0.43130000000000002</v>
      </c>
      <c r="E2635">
        <v>1.4E-3</v>
      </c>
    </row>
    <row r="2636" spans="1:5" x14ac:dyDescent="0.25">
      <c r="A2636">
        <v>2635</v>
      </c>
      <c r="B2636">
        <v>-0.70130000000000003</v>
      </c>
      <c r="C2636">
        <v>-1.1142000000000001</v>
      </c>
      <c r="D2636">
        <v>-0.62219999999999998</v>
      </c>
      <c r="E2636">
        <v>-0.25629999999999997</v>
      </c>
    </row>
    <row r="2637" spans="1:5" x14ac:dyDescent="0.25">
      <c r="A2637">
        <v>2636</v>
      </c>
      <c r="B2637">
        <v>-0.65669999999999995</v>
      </c>
      <c r="C2637">
        <v>-0.86519999999999997</v>
      </c>
      <c r="D2637">
        <v>-0.26500000000000001</v>
      </c>
      <c r="E2637">
        <v>0.1166</v>
      </c>
    </row>
    <row r="2638" spans="1:5" x14ac:dyDescent="0.25">
      <c r="A2638">
        <v>2637</v>
      </c>
      <c r="B2638">
        <v>-0.57350000000000001</v>
      </c>
      <c r="C2638">
        <v>-0.7762</v>
      </c>
      <c r="D2638">
        <v>-0.39700000000000002</v>
      </c>
      <c r="E2638">
        <v>0.2099</v>
      </c>
    </row>
    <row r="2639" spans="1:5" x14ac:dyDescent="0.25">
      <c r="A2639">
        <v>2638</v>
      </c>
      <c r="B2639">
        <v>-0.65329999999999999</v>
      </c>
      <c r="C2639">
        <v>-0.75919999999999999</v>
      </c>
      <c r="D2639">
        <v>-0.2772</v>
      </c>
      <c r="E2639">
        <v>-0.22459999999999999</v>
      </c>
    </row>
    <row r="2640" spans="1:5" x14ac:dyDescent="0.25">
      <c r="A2640">
        <v>2639</v>
      </c>
      <c r="B2640">
        <v>-0.46550000000000002</v>
      </c>
      <c r="C2640">
        <v>-1.0791999999999999</v>
      </c>
      <c r="D2640">
        <v>-5.9799999999999999E-2</v>
      </c>
      <c r="E2640">
        <v>-0.50770000000000004</v>
      </c>
    </row>
    <row r="2641" spans="1:5" x14ac:dyDescent="0.25">
      <c r="A2641">
        <v>2640</v>
      </c>
      <c r="B2641">
        <v>-0.72760000000000002</v>
      </c>
      <c r="C2641">
        <v>-0.91339999999999999</v>
      </c>
      <c r="D2641">
        <v>-6.5600000000000006E-2</v>
      </c>
      <c r="E2641">
        <v>-0.56640000000000001</v>
      </c>
    </row>
    <row r="2642" spans="1:5" x14ac:dyDescent="0.25">
      <c r="A2642">
        <v>2641</v>
      </c>
      <c r="B2642">
        <v>-0.18629999999999999</v>
      </c>
      <c r="C2642">
        <v>-1.0685</v>
      </c>
      <c r="D2642">
        <v>-0.22189999999999999</v>
      </c>
      <c r="E2642">
        <v>-0.70879999999999999</v>
      </c>
    </row>
    <row r="2643" spans="1:5" x14ac:dyDescent="0.25">
      <c r="A2643">
        <v>2642</v>
      </c>
      <c r="B2643">
        <v>-0.48580000000000001</v>
      </c>
      <c r="C2643">
        <v>-0.92190000000000005</v>
      </c>
      <c r="D2643">
        <v>-0.61819999999999997</v>
      </c>
      <c r="E2643">
        <v>-0.77010000000000001</v>
      </c>
    </row>
    <row r="2644" spans="1:5" x14ac:dyDescent="0.25">
      <c r="A2644">
        <v>2643</v>
      </c>
      <c r="B2644">
        <v>-0.28420000000000001</v>
      </c>
      <c r="C2644">
        <v>-0.99039999999999995</v>
      </c>
      <c r="D2644">
        <v>-0.2339</v>
      </c>
      <c r="E2644">
        <v>-0.2235</v>
      </c>
    </row>
    <row r="2645" spans="1:5" x14ac:dyDescent="0.25">
      <c r="A2645">
        <v>2644</v>
      </c>
      <c r="B2645">
        <v>-0.72709999999999997</v>
      </c>
      <c r="C2645">
        <v>-0.66790000000000005</v>
      </c>
      <c r="D2645">
        <v>-0.42880000000000001</v>
      </c>
      <c r="E2645">
        <v>-0.16400000000000001</v>
      </c>
    </row>
    <row r="2646" spans="1:5" x14ac:dyDescent="0.25">
      <c r="A2646">
        <v>2645</v>
      </c>
      <c r="B2646">
        <v>-1.0789</v>
      </c>
      <c r="C2646">
        <v>-1.1819</v>
      </c>
      <c r="D2646">
        <v>-0.21659999999999999</v>
      </c>
      <c r="E2646">
        <v>-0.2142</v>
      </c>
    </row>
    <row r="2647" spans="1:5" x14ac:dyDescent="0.25">
      <c r="A2647">
        <v>2646</v>
      </c>
      <c r="B2647">
        <v>-0.99729999999999996</v>
      </c>
      <c r="C2647">
        <v>-0.52949999999999997</v>
      </c>
      <c r="D2647">
        <v>0.24790000000000001</v>
      </c>
      <c r="E2647">
        <v>-0.59630000000000005</v>
      </c>
    </row>
    <row r="2648" spans="1:5" x14ac:dyDescent="0.25">
      <c r="A2648">
        <v>2647</v>
      </c>
      <c r="B2648">
        <v>-0.89119999999999999</v>
      </c>
      <c r="C2648">
        <v>-0.70609999999999995</v>
      </c>
      <c r="D2648">
        <v>-0.23150000000000001</v>
      </c>
      <c r="E2648">
        <v>-0.42280000000000001</v>
      </c>
    </row>
    <row r="2649" spans="1:5" x14ac:dyDescent="0.25">
      <c r="A2649">
        <v>2648</v>
      </c>
      <c r="B2649">
        <v>-1.0484</v>
      </c>
      <c r="C2649">
        <v>-0.68789999999999996</v>
      </c>
      <c r="D2649">
        <v>-0.20269999999999999</v>
      </c>
      <c r="E2649">
        <v>-0.53549999999999998</v>
      </c>
    </row>
    <row r="2650" spans="1:5" x14ac:dyDescent="0.25">
      <c r="A2650">
        <v>2649</v>
      </c>
      <c r="B2650">
        <v>-0.65639999999999998</v>
      </c>
      <c r="C2650">
        <v>-0.53090000000000004</v>
      </c>
      <c r="D2650">
        <v>-0.31430000000000002</v>
      </c>
      <c r="E2650">
        <v>-0.74950000000000006</v>
      </c>
    </row>
    <row r="2651" spans="1:5" x14ac:dyDescent="0.25">
      <c r="A2651">
        <v>2650</v>
      </c>
      <c r="B2651">
        <v>-0.92820000000000003</v>
      </c>
      <c r="C2651">
        <v>-0.48459999999999998</v>
      </c>
      <c r="D2651">
        <v>-0.14749999999999999</v>
      </c>
      <c r="E2651">
        <v>-0.3987</v>
      </c>
    </row>
    <row r="2652" spans="1:5" x14ac:dyDescent="0.25">
      <c r="A2652">
        <v>2651</v>
      </c>
      <c r="B2652">
        <v>-0.59060000000000001</v>
      </c>
      <c r="C2652">
        <v>-0.97599999999999998</v>
      </c>
      <c r="D2652">
        <v>-0.30470000000000003</v>
      </c>
      <c r="E2652">
        <v>-0.62129999999999996</v>
      </c>
    </row>
    <row r="2653" spans="1:5" x14ac:dyDescent="0.25">
      <c r="A2653">
        <v>2652</v>
      </c>
      <c r="B2653">
        <v>-0.54169999999999996</v>
      </c>
      <c r="C2653">
        <v>-0.16969999999999999</v>
      </c>
      <c r="D2653">
        <v>0.37590000000000001</v>
      </c>
      <c r="E2653">
        <v>-0.4007</v>
      </c>
    </row>
    <row r="2654" spans="1:5" x14ac:dyDescent="0.25">
      <c r="A2654">
        <v>2653</v>
      </c>
      <c r="B2654">
        <v>-0.39800000000000002</v>
      </c>
      <c r="C2654">
        <v>-0.74850000000000005</v>
      </c>
      <c r="D2654">
        <v>0.14580000000000001</v>
      </c>
      <c r="E2654">
        <v>-0.24990000000000001</v>
      </c>
    </row>
    <row r="2655" spans="1:5" x14ac:dyDescent="0.25">
      <c r="A2655">
        <v>2654</v>
      </c>
      <c r="B2655">
        <v>-0.28239999999999998</v>
      </c>
      <c r="C2655">
        <v>-0.40889999999999999</v>
      </c>
      <c r="D2655">
        <v>0.4662</v>
      </c>
      <c r="E2655">
        <v>-0.39760000000000001</v>
      </c>
    </row>
    <row r="2656" spans="1:5" x14ac:dyDescent="0.25">
      <c r="A2656">
        <v>2655</v>
      </c>
      <c r="B2656">
        <v>-0.32650000000000001</v>
      </c>
      <c r="C2656">
        <v>-0.75690000000000002</v>
      </c>
      <c r="D2656">
        <v>4.02E-2</v>
      </c>
      <c r="E2656">
        <v>-0.2989</v>
      </c>
    </row>
    <row r="2657" spans="1:5" x14ac:dyDescent="0.25">
      <c r="A2657">
        <v>2656</v>
      </c>
      <c r="B2657">
        <v>-0.1467</v>
      </c>
      <c r="C2657">
        <v>0.2712</v>
      </c>
      <c r="D2657">
        <v>9.8400000000000001E-2</v>
      </c>
      <c r="E2657">
        <v>-0.2104</v>
      </c>
    </row>
    <row r="2658" spans="1:5" x14ac:dyDescent="0.25">
      <c r="A2658">
        <v>2657</v>
      </c>
      <c r="B2658">
        <v>5.6300000000000003E-2</v>
      </c>
      <c r="C2658">
        <v>-0.53920000000000001</v>
      </c>
      <c r="D2658">
        <v>0.2424</v>
      </c>
      <c r="E2658">
        <v>-0.19850000000000001</v>
      </c>
    </row>
    <row r="2659" spans="1:5" x14ac:dyDescent="0.25">
      <c r="A2659">
        <v>2658</v>
      </c>
      <c r="B2659">
        <v>-0.20030000000000001</v>
      </c>
      <c r="C2659">
        <v>-0.19089999999999999</v>
      </c>
      <c r="D2659">
        <v>9.5799999999999996E-2</v>
      </c>
      <c r="E2659">
        <v>-0.29399999999999998</v>
      </c>
    </row>
    <row r="2660" spans="1:5" x14ac:dyDescent="0.25">
      <c r="A2660">
        <v>2659</v>
      </c>
      <c r="B2660">
        <v>-0.32279999999999998</v>
      </c>
      <c r="C2660">
        <v>-3.1699999999999999E-2</v>
      </c>
      <c r="D2660">
        <v>0.311</v>
      </c>
      <c r="E2660">
        <v>-0.1163</v>
      </c>
    </row>
    <row r="2661" spans="1:5" x14ac:dyDescent="0.25">
      <c r="A2661">
        <v>2660</v>
      </c>
      <c r="B2661">
        <v>-0.68420000000000003</v>
      </c>
      <c r="C2661">
        <v>-0.44269999999999998</v>
      </c>
      <c r="D2661">
        <v>0.50209999999999999</v>
      </c>
      <c r="E2661">
        <v>-0.25869999999999999</v>
      </c>
    </row>
    <row r="2662" spans="1:5" x14ac:dyDescent="0.25">
      <c r="A2662">
        <v>2661</v>
      </c>
      <c r="B2662">
        <v>-0.44340000000000002</v>
      </c>
      <c r="C2662">
        <v>-0.09</v>
      </c>
      <c r="D2662">
        <v>-4.3299999999999998E-2</v>
      </c>
      <c r="E2662">
        <v>-0.28849999999999998</v>
      </c>
    </row>
    <row r="2663" spans="1:5" x14ac:dyDescent="0.25">
      <c r="A2663">
        <v>2662</v>
      </c>
      <c r="B2663">
        <v>-0.92749999999999999</v>
      </c>
      <c r="C2663">
        <v>-0.38529999999999998</v>
      </c>
      <c r="D2663">
        <v>0.24</v>
      </c>
      <c r="E2663">
        <v>-1.4999999999999999E-2</v>
      </c>
    </row>
    <row r="2664" spans="1:5" x14ac:dyDescent="0.25">
      <c r="A2664">
        <v>2663</v>
      </c>
      <c r="B2664">
        <v>-0.67589999999999995</v>
      </c>
      <c r="C2664">
        <v>-0.58120000000000005</v>
      </c>
      <c r="D2664">
        <v>-8.3099999999999993E-2</v>
      </c>
      <c r="E2664">
        <v>-0.18029999999999999</v>
      </c>
    </row>
    <row r="2665" spans="1:5" x14ac:dyDescent="0.25">
      <c r="A2665">
        <v>2664</v>
      </c>
      <c r="B2665">
        <v>0.14419999999999999</v>
      </c>
      <c r="C2665">
        <v>-0.34050000000000002</v>
      </c>
      <c r="D2665">
        <v>7.5499999999999998E-2</v>
      </c>
      <c r="E2665">
        <v>0.38279999999999997</v>
      </c>
    </row>
    <row r="2666" spans="1:5" x14ac:dyDescent="0.25">
      <c r="A2666">
        <v>2665</v>
      </c>
      <c r="B2666">
        <v>-0.31269999999999998</v>
      </c>
      <c r="C2666">
        <v>-0.63239999999999996</v>
      </c>
      <c r="D2666">
        <v>0.40400000000000003</v>
      </c>
      <c r="E2666">
        <v>0.38540000000000002</v>
      </c>
    </row>
    <row r="2667" spans="1:5" x14ac:dyDescent="0.25">
      <c r="A2667">
        <v>2666</v>
      </c>
      <c r="B2667">
        <v>-0.14849999999999999</v>
      </c>
      <c r="C2667">
        <v>0.1201</v>
      </c>
      <c r="D2667">
        <v>0.74719999999999998</v>
      </c>
      <c r="E2667">
        <v>0.69599999999999995</v>
      </c>
    </row>
    <row r="2668" spans="1:5" x14ac:dyDescent="0.25">
      <c r="A2668">
        <v>2667</v>
      </c>
      <c r="B2668">
        <v>-0.24510000000000001</v>
      </c>
      <c r="C2668">
        <v>-0.3548</v>
      </c>
      <c r="D2668">
        <v>0.75470000000000004</v>
      </c>
      <c r="E2668">
        <v>0.3518</v>
      </c>
    </row>
    <row r="2669" spans="1:5" x14ac:dyDescent="0.25">
      <c r="A2669">
        <v>2668</v>
      </c>
      <c r="B2669">
        <v>-0.13370000000000001</v>
      </c>
      <c r="C2669">
        <v>-0.56810000000000005</v>
      </c>
      <c r="D2669">
        <v>0.44429999999999997</v>
      </c>
      <c r="E2669">
        <v>0.74590000000000001</v>
      </c>
    </row>
    <row r="2670" spans="1:5" x14ac:dyDescent="0.25">
      <c r="A2670">
        <v>2669</v>
      </c>
      <c r="B2670">
        <v>-0.64100000000000001</v>
      </c>
      <c r="C2670">
        <v>-0.47349999999999998</v>
      </c>
      <c r="D2670">
        <v>0.68089999999999995</v>
      </c>
      <c r="E2670">
        <v>0.87809999999999999</v>
      </c>
    </row>
    <row r="2671" spans="1:5" x14ac:dyDescent="0.25">
      <c r="A2671">
        <v>2670</v>
      </c>
      <c r="B2671">
        <v>-0.29099999999999998</v>
      </c>
      <c r="C2671">
        <v>-0.13750000000000001</v>
      </c>
      <c r="D2671">
        <v>0.61529999999999996</v>
      </c>
      <c r="E2671">
        <v>0.86629999999999996</v>
      </c>
    </row>
    <row r="2672" spans="1:5" x14ac:dyDescent="0.25">
      <c r="A2672">
        <v>2671</v>
      </c>
      <c r="B2672">
        <v>-0.40010000000000001</v>
      </c>
      <c r="C2672">
        <v>-0.28460000000000002</v>
      </c>
      <c r="D2672">
        <v>0.51419999999999999</v>
      </c>
      <c r="E2672">
        <v>0.77400000000000002</v>
      </c>
    </row>
    <row r="2673" spans="1:5" x14ac:dyDescent="0.25">
      <c r="A2673">
        <v>2672</v>
      </c>
      <c r="B2673">
        <v>0.10440000000000001</v>
      </c>
      <c r="C2673">
        <v>-0.38600000000000001</v>
      </c>
      <c r="D2673">
        <v>1.0164</v>
      </c>
      <c r="E2673">
        <v>4.4600000000000001E-2</v>
      </c>
    </row>
    <row r="2674" spans="1:5" x14ac:dyDescent="0.25">
      <c r="A2674">
        <v>2673</v>
      </c>
      <c r="B2674">
        <v>-0.29830000000000001</v>
      </c>
      <c r="C2674">
        <v>-0.66779999999999995</v>
      </c>
      <c r="D2674">
        <v>0.47310000000000002</v>
      </c>
      <c r="E2674">
        <v>6.4999999999999997E-3</v>
      </c>
    </row>
    <row r="2675" spans="1:5" x14ac:dyDescent="0.25">
      <c r="A2675">
        <v>2674</v>
      </c>
      <c r="B2675">
        <v>-0.44529999999999997</v>
      </c>
      <c r="C2675">
        <v>-0.55720000000000003</v>
      </c>
      <c r="D2675">
        <v>0.3659</v>
      </c>
      <c r="E2675">
        <v>-0.38059999999999999</v>
      </c>
    </row>
    <row r="2676" spans="1:5" x14ac:dyDescent="0.25">
      <c r="A2676">
        <v>2675</v>
      </c>
      <c r="B2676">
        <v>-0.58179999999999998</v>
      </c>
      <c r="C2676">
        <v>-0.56840000000000002</v>
      </c>
      <c r="D2676">
        <v>0.82869999999999999</v>
      </c>
      <c r="E2676">
        <v>-0.46300000000000002</v>
      </c>
    </row>
    <row r="2677" spans="1:5" x14ac:dyDescent="0.25">
      <c r="A2677">
        <v>2676</v>
      </c>
      <c r="B2677">
        <v>-0.54930000000000001</v>
      </c>
      <c r="C2677">
        <v>0.1691</v>
      </c>
      <c r="D2677">
        <v>1.2768999999999999</v>
      </c>
      <c r="E2677">
        <v>-0.5262</v>
      </c>
    </row>
    <row r="2678" spans="1:5" x14ac:dyDescent="0.25">
      <c r="A2678">
        <v>2677</v>
      </c>
      <c r="B2678">
        <v>-0.53580000000000005</v>
      </c>
      <c r="C2678">
        <v>-0.16039999999999999</v>
      </c>
      <c r="D2678">
        <v>0.8266</v>
      </c>
      <c r="E2678">
        <v>-0.33600000000000002</v>
      </c>
    </row>
    <row r="2679" spans="1:5" x14ac:dyDescent="0.25">
      <c r="A2679">
        <v>2678</v>
      </c>
      <c r="B2679">
        <v>-0.38109999999999999</v>
      </c>
      <c r="C2679">
        <v>-0.48070000000000002</v>
      </c>
      <c r="D2679">
        <v>0.51700000000000002</v>
      </c>
      <c r="E2679">
        <v>-0.66010000000000002</v>
      </c>
    </row>
    <row r="2680" spans="1:5" x14ac:dyDescent="0.25">
      <c r="A2680">
        <v>2679</v>
      </c>
      <c r="B2680">
        <v>-0.69730000000000003</v>
      </c>
      <c r="C2680">
        <v>0.1754</v>
      </c>
      <c r="D2680">
        <v>0.3402</v>
      </c>
      <c r="E2680">
        <v>-0.82650000000000001</v>
      </c>
    </row>
    <row r="2681" spans="1:5" x14ac:dyDescent="0.25">
      <c r="A2681">
        <v>2680</v>
      </c>
      <c r="B2681">
        <v>-0.79259999999999997</v>
      </c>
      <c r="C2681">
        <v>0.2011</v>
      </c>
      <c r="D2681">
        <v>3.8999999999999998E-3</v>
      </c>
      <c r="E2681">
        <v>-0.48309999999999997</v>
      </c>
    </row>
    <row r="2682" spans="1:5" x14ac:dyDescent="0.25">
      <c r="A2682">
        <v>2681</v>
      </c>
      <c r="B2682">
        <v>-0.69820000000000004</v>
      </c>
      <c r="C2682">
        <v>-0.40379999999999999</v>
      </c>
      <c r="D2682">
        <v>-0.15060000000000001</v>
      </c>
      <c r="E2682">
        <v>-0.78959999999999997</v>
      </c>
    </row>
    <row r="2683" spans="1:5" x14ac:dyDescent="0.25">
      <c r="A2683">
        <v>2682</v>
      </c>
      <c r="B2683">
        <v>-0.28620000000000001</v>
      </c>
      <c r="C2683">
        <v>0.27750000000000002</v>
      </c>
      <c r="D2683">
        <v>-0.18790000000000001</v>
      </c>
      <c r="E2683">
        <v>-0.64949999999999997</v>
      </c>
    </row>
    <row r="2684" spans="1:5" x14ac:dyDescent="0.25">
      <c r="A2684">
        <v>2683</v>
      </c>
      <c r="B2684">
        <v>-0.44469999999999998</v>
      </c>
      <c r="C2684">
        <v>-0.48609999999999998</v>
      </c>
      <c r="D2684">
        <v>-0.2752</v>
      </c>
      <c r="E2684">
        <v>-0.61460000000000004</v>
      </c>
    </row>
    <row r="2685" spans="1:5" x14ac:dyDescent="0.25">
      <c r="A2685">
        <v>2684</v>
      </c>
      <c r="B2685">
        <v>-0.39460000000000001</v>
      </c>
      <c r="C2685">
        <v>-0.1847</v>
      </c>
      <c r="D2685">
        <v>2.8899999999999999E-2</v>
      </c>
      <c r="E2685">
        <v>-0.84409999999999996</v>
      </c>
    </row>
    <row r="2686" spans="1:5" x14ac:dyDescent="0.25">
      <c r="A2686">
        <v>2685</v>
      </c>
      <c r="B2686">
        <v>-0.48780000000000001</v>
      </c>
      <c r="C2686">
        <v>-0.67300000000000004</v>
      </c>
      <c r="D2686">
        <v>-6.1499999999999999E-2</v>
      </c>
      <c r="E2686">
        <v>-0.88329999999999997</v>
      </c>
    </row>
    <row r="2687" spans="1:5" x14ac:dyDescent="0.25">
      <c r="A2687">
        <v>2686</v>
      </c>
      <c r="B2687">
        <v>-0.2389</v>
      </c>
      <c r="C2687">
        <v>-0.62409999999999999</v>
      </c>
      <c r="D2687">
        <v>-0.4985</v>
      </c>
      <c r="E2687">
        <v>-0.90500000000000003</v>
      </c>
    </row>
    <row r="2688" spans="1:5" x14ac:dyDescent="0.25">
      <c r="A2688">
        <v>2687</v>
      </c>
      <c r="B2688">
        <v>-0.41839999999999999</v>
      </c>
      <c r="C2688">
        <v>-0.4516</v>
      </c>
      <c r="D2688">
        <v>8.5900000000000004E-2</v>
      </c>
      <c r="E2688">
        <v>-0.96150000000000002</v>
      </c>
    </row>
    <row r="2689" spans="1:5" x14ac:dyDescent="0.25">
      <c r="A2689">
        <v>2688</v>
      </c>
      <c r="B2689">
        <v>-0.36380000000000001</v>
      </c>
      <c r="C2689">
        <v>-0.98950000000000005</v>
      </c>
      <c r="D2689">
        <v>-0.38729999999999998</v>
      </c>
      <c r="E2689">
        <v>-0.69310000000000005</v>
      </c>
    </row>
    <row r="2690" spans="1:5" x14ac:dyDescent="0.25">
      <c r="A2690">
        <v>2689</v>
      </c>
      <c r="B2690">
        <v>-0.67490000000000006</v>
      </c>
      <c r="C2690">
        <v>-0.70440000000000003</v>
      </c>
      <c r="D2690">
        <v>-1.9199999999999998E-2</v>
      </c>
      <c r="E2690">
        <v>-0.94210000000000005</v>
      </c>
    </row>
    <row r="2691" spans="1:5" x14ac:dyDescent="0.25">
      <c r="A2691">
        <v>2690</v>
      </c>
      <c r="B2691">
        <v>-0.55269999999999997</v>
      </c>
      <c r="C2691">
        <v>-0.30630000000000002</v>
      </c>
      <c r="D2691">
        <v>3.7499999999999999E-2</v>
      </c>
      <c r="E2691">
        <v>-1.0565</v>
      </c>
    </row>
    <row r="2692" spans="1:5" x14ac:dyDescent="0.25">
      <c r="A2692">
        <v>2691</v>
      </c>
      <c r="B2692">
        <v>-0.78749999999999998</v>
      </c>
      <c r="C2692">
        <v>-0.78500000000000003</v>
      </c>
      <c r="D2692">
        <v>1.3100000000000001E-2</v>
      </c>
      <c r="E2692">
        <v>-0.96809999999999996</v>
      </c>
    </row>
    <row r="2693" spans="1:5" x14ac:dyDescent="0.25">
      <c r="A2693">
        <v>2692</v>
      </c>
      <c r="B2693">
        <v>-0.85199999999999998</v>
      </c>
      <c r="C2693">
        <v>-6.6600000000000006E-2</v>
      </c>
      <c r="D2693">
        <v>-3.6400000000000002E-2</v>
      </c>
      <c r="E2693">
        <v>-0.69469999999999998</v>
      </c>
    </row>
    <row r="2694" spans="1:5" x14ac:dyDescent="0.25">
      <c r="A2694">
        <v>2693</v>
      </c>
      <c r="B2694">
        <v>-0.92149999999999999</v>
      </c>
      <c r="C2694">
        <v>-0.69330000000000003</v>
      </c>
      <c r="D2694">
        <v>-2.7E-2</v>
      </c>
      <c r="E2694">
        <v>-1.0038</v>
      </c>
    </row>
    <row r="2695" spans="1:5" x14ac:dyDescent="0.25">
      <c r="A2695">
        <v>2694</v>
      </c>
      <c r="B2695">
        <v>-0.90459999999999996</v>
      </c>
      <c r="C2695">
        <v>-0.65629999999999999</v>
      </c>
      <c r="D2695">
        <v>0.29199999999999998</v>
      </c>
      <c r="E2695">
        <v>-1.1254999999999999</v>
      </c>
    </row>
    <row r="2696" spans="1:5" x14ac:dyDescent="0.25">
      <c r="A2696">
        <v>2695</v>
      </c>
      <c r="B2696">
        <v>-0.6623</v>
      </c>
      <c r="C2696">
        <v>-0.61119999999999997</v>
      </c>
      <c r="D2696">
        <v>0.1036</v>
      </c>
      <c r="E2696">
        <v>-0.88190000000000002</v>
      </c>
    </row>
    <row r="2697" spans="1:5" x14ac:dyDescent="0.25">
      <c r="A2697">
        <v>2696</v>
      </c>
      <c r="B2697">
        <v>-0.63959999999999995</v>
      </c>
      <c r="C2697">
        <v>-0.5111</v>
      </c>
      <c r="D2697">
        <v>0.59489999999999998</v>
      </c>
      <c r="E2697">
        <v>-1.1103000000000001</v>
      </c>
    </row>
    <row r="2698" spans="1:5" x14ac:dyDescent="0.25">
      <c r="A2698">
        <v>2697</v>
      </c>
      <c r="B2698">
        <v>1.26E-2</v>
      </c>
      <c r="C2698">
        <v>-7.0300000000000001E-2</v>
      </c>
      <c r="D2698">
        <v>0.61009999999999998</v>
      </c>
      <c r="E2698">
        <v>-0.26829999999999998</v>
      </c>
    </row>
    <row r="2699" spans="1:5" x14ac:dyDescent="0.25">
      <c r="A2699">
        <v>2698</v>
      </c>
      <c r="B2699">
        <v>-0.3039</v>
      </c>
      <c r="C2699">
        <v>-4.4400000000000002E-2</v>
      </c>
      <c r="D2699">
        <v>0.50209999999999999</v>
      </c>
      <c r="E2699">
        <v>-1.0258</v>
      </c>
    </row>
    <row r="2700" spans="1:5" x14ac:dyDescent="0.25">
      <c r="A2700">
        <v>2699</v>
      </c>
      <c r="B2700">
        <v>-0.29339999999999999</v>
      </c>
      <c r="C2700">
        <v>7.3999999999999996E-2</v>
      </c>
      <c r="D2700">
        <v>1.2179</v>
      </c>
      <c r="E2700">
        <v>-1.0226</v>
      </c>
    </row>
    <row r="2701" spans="1:5" x14ac:dyDescent="0.25">
      <c r="A2701">
        <v>2700</v>
      </c>
      <c r="B2701">
        <v>-0.32119999999999999</v>
      </c>
      <c r="C2701">
        <v>-2.8000000000000001E-2</v>
      </c>
      <c r="D2701">
        <v>0.74739999999999995</v>
      </c>
      <c r="E2701">
        <v>-1.0212000000000001</v>
      </c>
    </row>
    <row r="2702" spans="1:5" x14ac:dyDescent="0.25">
      <c r="A2702">
        <v>2701</v>
      </c>
      <c r="B2702">
        <v>-0.1885</v>
      </c>
      <c r="C2702">
        <v>-0.12820000000000001</v>
      </c>
      <c r="D2702">
        <v>1.1097999999999999</v>
      </c>
      <c r="E2702">
        <v>-0.97150000000000003</v>
      </c>
    </row>
    <row r="2703" spans="1:5" x14ac:dyDescent="0.25">
      <c r="A2703">
        <v>2702</v>
      </c>
      <c r="B2703">
        <v>0.16139999999999999</v>
      </c>
      <c r="C2703">
        <v>-0.1187</v>
      </c>
      <c r="D2703">
        <v>0.2928</v>
      </c>
      <c r="E2703">
        <v>-0.9919</v>
      </c>
    </row>
    <row r="2704" spans="1:5" x14ac:dyDescent="0.25">
      <c r="A2704">
        <v>2703</v>
      </c>
      <c r="B2704">
        <v>-0.12939999999999999</v>
      </c>
      <c r="C2704">
        <v>-5.8000000000000003E-2</v>
      </c>
      <c r="D2704">
        <v>0.33829999999999999</v>
      </c>
      <c r="E2704">
        <v>-0.80959999999999999</v>
      </c>
    </row>
    <row r="2705" spans="1:5" x14ac:dyDescent="0.25">
      <c r="A2705">
        <v>2704</v>
      </c>
      <c r="B2705">
        <v>-1.9300000000000001E-2</v>
      </c>
      <c r="C2705">
        <v>-0.10920000000000001</v>
      </c>
      <c r="D2705">
        <v>0.83320000000000005</v>
      </c>
      <c r="E2705">
        <v>-1.0429999999999999</v>
      </c>
    </row>
    <row r="2706" spans="1:5" x14ac:dyDescent="0.25">
      <c r="A2706">
        <v>2705</v>
      </c>
      <c r="B2706">
        <v>-0.34510000000000002</v>
      </c>
      <c r="C2706">
        <v>-7.3000000000000001E-3</v>
      </c>
      <c r="D2706">
        <v>0.67149999999999999</v>
      </c>
      <c r="E2706">
        <v>-0.78949999999999998</v>
      </c>
    </row>
    <row r="2707" spans="1:5" x14ac:dyDescent="0.25">
      <c r="A2707">
        <v>2706</v>
      </c>
      <c r="B2707">
        <v>-0.21390000000000001</v>
      </c>
      <c r="C2707">
        <v>0.34200000000000003</v>
      </c>
      <c r="D2707">
        <v>0.79620000000000002</v>
      </c>
      <c r="E2707">
        <v>-0.95340000000000003</v>
      </c>
    </row>
    <row r="2708" spans="1:5" x14ac:dyDescent="0.25">
      <c r="A2708">
        <v>2707</v>
      </c>
      <c r="B2708">
        <v>-0.14810000000000001</v>
      </c>
      <c r="C2708">
        <v>6.1499999999999999E-2</v>
      </c>
      <c r="D2708">
        <v>8.1799999999999998E-2</v>
      </c>
      <c r="E2708">
        <v>-0.79469999999999996</v>
      </c>
    </row>
    <row r="2709" spans="1:5" x14ac:dyDescent="0.25">
      <c r="A2709">
        <v>2708</v>
      </c>
      <c r="B2709">
        <v>-0.2457</v>
      </c>
      <c r="C2709">
        <v>-5.2699999999999997E-2</v>
      </c>
      <c r="D2709">
        <v>0.13900000000000001</v>
      </c>
      <c r="E2709">
        <v>-0.60940000000000005</v>
      </c>
    </row>
    <row r="2710" spans="1:5" x14ac:dyDescent="0.25">
      <c r="A2710">
        <v>2709</v>
      </c>
      <c r="B2710">
        <v>-1.7899999999999999E-2</v>
      </c>
      <c r="C2710">
        <v>-0.28910000000000002</v>
      </c>
      <c r="D2710">
        <v>0.3221</v>
      </c>
      <c r="E2710">
        <v>-0.70840000000000003</v>
      </c>
    </row>
    <row r="2711" spans="1:5" x14ac:dyDescent="0.25">
      <c r="A2711">
        <v>2710</v>
      </c>
      <c r="B2711">
        <v>8.8400000000000006E-2</v>
      </c>
      <c r="C2711">
        <v>0.38400000000000001</v>
      </c>
      <c r="D2711">
        <v>0.3044</v>
      </c>
      <c r="E2711">
        <v>-0.86919999999999997</v>
      </c>
    </row>
    <row r="2712" spans="1:5" x14ac:dyDescent="0.25">
      <c r="A2712">
        <v>2711</v>
      </c>
      <c r="B2712">
        <v>-0.14169999999999999</v>
      </c>
      <c r="C2712">
        <v>-0.17299999999999999</v>
      </c>
      <c r="D2712">
        <v>0.17530000000000001</v>
      </c>
      <c r="E2712">
        <v>-0.89610000000000001</v>
      </c>
    </row>
    <row r="2713" spans="1:5" x14ac:dyDescent="0.25">
      <c r="A2713">
        <v>2712</v>
      </c>
      <c r="B2713">
        <v>1.5800000000000002E-2</v>
      </c>
      <c r="C2713">
        <v>-0.1502</v>
      </c>
      <c r="D2713">
        <v>0.40229999999999999</v>
      </c>
      <c r="E2713">
        <v>-0.45540000000000003</v>
      </c>
    </row>
    <row r="2714" spans="1:5" x14ac:dyDescent="0.25">
      <c r="A2714">
        <v>2713</v>
      </c>
      <c r="B2714">
        <v>-0.40760000000000002</v>
      </c>
      <c r="C2714">
        <v>-6.5100000000000005E-2</v>
      </c>
      <c r="D2714">
        <v>0.17580000000000001</v>
      </c>
      <c r="E2714">
        <v>-0.7046</v>
      </c>
    </row>
    <row r="2715" spans="1:5" x14ac:dyDescent="0.25">
      <c r="A2715">
        <v>2714</v>
      </c>
      <c r="B2715">
        <v>-0.30270000000000002</v>
      </c>
      <c r="C2715">
        <v>-0.2954</v>
      </c>
      <c r="D2715">
        <v>0.39610000000000001</v>
      </c>
      <c r="E2715">
        <v>-0.50319999999999998</v>
      </c>
    </row>
    <row r="2716" spans="1:5" x14ac:dyDescent="0.25">
      <c r="A2716">
        <v>2715</v>
      </c>
      <c r="B2716">
        <v>-9.4799999999999995E-2</v>
      </c>
      <c r="C2716">
        <v>0.17319999999999999</v>
      </c>
      <c r="D2716">
        <v>0.26729999999999998</v>
      </c>
      <c r="E2716">
        <v>-0.83509999999999995</v>
      </c>
    </row>
    <row r="2717" spans="1:5" x14ac:dyDescent="0.25">
      <c r="A2717">
        <v>2716</v>
      </c>
      <c r="B2717">
        <v>-1.61E-2</v>
      </c>
      <c r="C2717">
        <v>-5.2900000000000003E-2</v>
      </c>
      <c r="D2717">
        <v>0.27160000000000001</v>
      </c>
      <c r="E2717">
        <v>-0.61809999999999998</v>
      </c>
    </row>
    <row r="2718" spans="1:5" x14ac:dyDescent="0.25">
      <c r="A2718">
        <v>2717</v>
      </c>
      <c r="B2718">
        <v>-0.48649999999999999</v>
      </c>
      <c r="C2718">
        <v>-0.18709999999999999</v>
      </c>
      <c r="D2718">
        <v>0.1211</v>
      </c>
      <c r="E2718">
        <v>-1.0577000000000001</v>
      </c>
    </row>
    <row r="2719" spans="1:5" x14ac:dyDescent="0.25">
      <c r="A2719">
        <v>2718</v>
      </c>
      <c r="B2719">
        <v>4.5699999999999998E-2</v>
      </c>
      <c r="C2719">
        <v>0.151</v>
      </c>
      <c r="D2719">
        <v>0.51949999999999996</v>
      </c>
      <c r="E2719">
        <v>-0.58230000000000004</v>
      </c>
    </row>
    <row r="2720" spans="1:5" x14ac:dyDescent="0.25">
      <c r="A2720">
        <v>2719</v>
      </c>
      <c r="B2720">
        <v>-8.8599999999999998E-2</v>
      </c>
      <c r="C2720">
        <v>-0.13769999999999999</v>
      </c>
      <c r="D2720">
        <v>0.39989999999999998</v>
      </c>
      <c r="E2720">
        <v>-0.82940000000000003</v>
      </c>
    </row>
    <row r="2721" spans="1:5" x14ac:dyDescent="0.25">
      <c r="A2721">
        <v>2720</v>
      </c>
      <c r="B2721">
        <v>0.4924</v>
      </c>
      <c r="C2721">
        <v>0.60719999999999996</v>
      </c>
      <c r="D2721">
        <v>0.437</v>
      </c>
      <c r="E2721">
        <v>-1.0952</v>
      </c>
    </row>
    <row r="2722" spans="1:5" x14ac:dyDescent="0.25">
      <c r="A2722">
        <v>2721</v>
      </c>
      <c r="B2722">
        <v>0.1263</v>
      </c>
      <c r="C2722">
        <v>7.7999999999999996E-3</v>
      </c>
      <c r="D2722">
        <v>0.17299999999999999</v>
      </c>
      <c r="E2722">
        <v>-0.44330000000000003</v>
      </c>
    </row>
    <row r="2723" spans="1:5" x14ac:dyDescent="0.25">
      <c r="A2723">
        <v>2722</v>
      </c>
      <c r="B2723">
        <v>0.4098</v>
      </c>
      <c r="C2723">
        <v>0.62949999999999995</v>
      </c>
      <c r="D2723">
        <v>-0.28289999999999998</v>
      </c>
      <c r="E2723">
        <v>-0.59440000000000004</v>
      </c>
    </row>
    <row r="2724" spans="1:5" x14ac:dyDescent="0.25">
      <c r="A2724">
        <v>2723</v>
      </c>
      <c r="B2724">
        <v>0.26829999999999998</v>
      </c>
      <c r="C2724">
        <v>0.58630000000000004</v>
      </c>
      <c r="D2724">
        <v>0.14760000000000001</v>
      </c>
      <c r="E2724">
        <v>-0.79449999999999998</v>
      </c>
    </row>
    <row r="2725" spans="1:5" x14ac:dyDescent="0.25">
      <c r="A2725">
        <v>2724</v>
      </c>
      <c r="B2725">
        <v>0.54049999999999998</v>
      </c>
      <c r="C2725">
        <v>0.78690000000000004</v>
      </c>
      <c r="D2725">
        <v>-0.27979999999999999</v>
      </c>
      <c r="E2725">
        <v>-1.1189</v>
      </c>
    </row>
    <row r="2726" spans="1:5" x14ac:dyDescent="0.25">
      <c r="A2726">
        <v>2725</v>
      </c>
      <c r="B2726">
        <v>0.37559999999999999</v>
      </c>
      <c r="C2726">
        <v>0.82699999999999996</v>
      </c>
      <c r="D2726">
        <v>9.0300000000000005E-2</v>
      </c>
      <c r="E2726">
        <v>-1.0322</v>
      </c>
    </row>
    <row r="2727" spans="1:5" x14ac:dyDescent="0.25">
      <c r="A2727">
        <v>2726</v>
      </c>
      <c r="B2727">
        <v>0.54220000000000002</v>
      </c>
      <c r="C2727">
        <v>0.79820000000000002</v>
      </c>
      <c r="D2727">
        <v>0.27510000000000001</v>
      </c>
      <c r="E2727">
        <v>-0.84760000000000002</v>
      </c>
    </row>
    <row r="2728" spans="1:5" x14ac:dyDescent="0.25">
      <c r="A2728">
        <v>2727</v>
      </c>
      <c r="B2728">
        <v>0.41880000000000001</v>
      </c>
      <c r="C2728">
        <v>0.25040000000000001</v>
      </c>
      <c r="D2728">
        <v>-1.5599999999999999E-2</v>
      </c>
      <c r="E2728">
        <v>-0.76690000000000003</v>
      </c>
    </row>
    <row r="2729" spans="1:5" x14ac:dyDescent="0.25">
      <c r="A2729">
        <v>2728</v>
      </c>
      <c r="B2729">
        <v>0.44440000000000002</v>
      </c>
      <c r="C2729">
        <v>0.35949999999999999</v>
      </c>
      <c r="D2729">
        <v>0.52790000000000004</v>
      </c>
      <c r="E2729">
        <v>-1.0285</v>
      </c>
    </row>
    <row r="2730" spans="1:5" x14ac:dyDescent="0.25">
      <c r="A2730">
        <v>2729</v>
      </c>
      <c r="B2730">
        <v>3.5299999999999998E-2</v>
      </c>
      <c r="C2730">
        <v>-3.6999999999999998E-2</v>
      </c>
      <c r="D2730">
        <v>0.37359999999999999</v>
      </c>
      <c r="E2730">
        <v>-0.77410000000000001</v>
      </c>
    </row>
    <row r="2731" spans="1:5" x14ac:dyDescent="0.25">
      <c r="A2731">
        <v>2730</v>
      </c>
      <c r="B2731">
        <v>8.1900000000000001E-2</v>
      </c>
      <c r="C2731">
        <v>0.18049999999999999</v>
      </c>
      <c r="D2731">
        <v>0.36370000000000002</v>
      </c>
      <c r="E2731">
        <v>-0.85550000000000004</v>
      </c>
    </row>
    <row r="2732" spans="1:5" x14ac:dyDescent="0.25">
      <c r="A2732">
        <v>2731</v>
      </c>
      <c r="B2732">
        <v>1.41E-2</v>
      </c>
      <c r="C2732">
        <v>4.4400000000000002E-2</v>
      </c>
      <c r="D2732">
        <v>0.53259999999999996</v>
      </c>
      <c r="E2732">
        <v>-0.65990000000000004</v>
      </c>
    </row>
    <row r="2733" spans="1:5" x14ac:dyDescent="0.25">
      <c r="A2733">
        <v>2732</v>
      </c>
      <c r="B2733">
        <v>0.25740000000000002</v>
      </c>
      <c r="C2733">
        <v>0.438</v>
      </c>
      <c r="D2733">
        <v>1.01</v>
      </c>
      <c r="E2733">
        <v>-0.66510000000000002</v>
      </c>
    </row>
    <row r="2734" spans="1:5" x14ac:dyDescent="0.25">
      <c r="A2734">
        <v>2733</v>
      </c>
      <c r="B2734">
        <v>7.7799999999999994E-2</v>
      </c>
      <c r="C2734">
        <v>0.32729999999999998</v>
      </c>
      <c r="D2734">
        <v>-7.6600000000000001E-2</v>
      </c>
      <c r="E2734">
        <v>-0.91559999999999997</v>
      </c>
    </row>
    <row r="2735" spans="1:5" x14ac:dyDescent="0.25">
      <c r="A2735">
        <v>2734</v>
      </c>
      <c r="B2735">
        <v>-0.1024</v>
      </c>
      <c r="C2735">
        <v>6.2799999999999995E-2</v>
      </c>
      <c r="D2735">
        <v>-0.15629999999999999</v>
      </c>
      <c r="E2735">
        <v>-1.0829</v>
      </c>
    </row>
    <row r="2736" spans="1:5" x14ac:dyDescent="0.25">
      <c r="A2736">
        <v>2735</v>
      </c>
      <c r="B2736">
        <v>-0.31309999999999999</v>
      </c>
      <c r="C2736">
        <v>5.6500000000000002E-2</v>
      </c>
      <c r="D2736">
        <v>-0.51480000000000004</v>
      </c>
      <c r="E2736">
        <v>-0.79400000000000004</v>
      </c>
    </row>
    <row r="2737" spans="1:5" x14ac:dyDescent="0.25">
      <c r="A2737">
        <v>2736</v>
      </c>
      <c r="B2737">
        <v>6.5000000000000002E-2</v>
      </c>
      <c r="C2737">
        <v>-0.23880000000000001</v>
      </c>
      <c r="D2737">
        <v>-0.16420000000000001</v>
      </c>
      <c r="E2737">
        <v>-1.0602</v>
      </c>
    </row>
    <row r="2738" spans="1:5" x14ac:dyDescent="0.25">
      <c r="A2738">
        <v>2737</v>
      </c>
      <c r="B2738">
        <v>-0.43340000000000001</v>
      </c>
      <c r="C2738">
        <v>-0.36080000000000001</v>
      </c>
      <c r="D2738">
        <v>-0.56059999999999999</v>
      </c>
      <c r="E2738">
        <v>-0.42520000000000002</v>
      </c>
    </row>
    <row r="2739" spans="1:5" x14ac:dyDescent="0.25">
      <c r="A2739">
        <v>2738</v>
      </c>
      <c r="B2739">
        <v>-0.44729999999999998</v>
      </c>
      <c r="C2739">
        <v>-0.49909999999999999</v>
      </c>
      <c r="D2739">
        <v>-0.23680000000000001</v>
      </c>
      <c r="E2739">
        <v>-0.76570000000000005</v>
      </c>
    </row>
    <row r="2740" spans="1:5" x14ac:dyDescent="0.25">
      <c r="A2740">
        <v>2739</v>
      </c>
      <c r="B2740">
        <v>-0.56140000000000001</v>
      </c>
      <c r="C2740">
        <v>-0.2427</v>
      </c>
      <c r="D2740">
        <v>-1.5900000000000001E-2</v>
      </c>
      <c r="E2740">
        <v>-0.6462</v>
      </c>
    </row>
    <row r="2741" spans="1:5" x14ac:dyDescent="0.25">
      <c r="A2741">
        <v>2740</v>
      </c>
      <c r="B2741">
        <v>-0.2349</v>
      </c>
      <c r="C2741">
        <v>-0.30980000000000002</v>
      </c>
      <c r="D2741">
        <v>-0.35289999999999999</v>
      </c>
      <c r="E2741">
        <v>-0.32669999999999999</v>
      </c>
    </row>
    <row r="2742" spans="1:5" x14ac:dyDescent="0.25">
      <c r="A2742">
        <v>2741</v>
      </c>
      <c r="B2742">
        <v>-7.0400000000000004E-2</v>
      </c>
      <c r="C2742">
        <v>0.24030000000000001</v>
      </c>
      <c r="D2742">
        <v>-0.34610000000000002</v>
      </c>
      <c r="E2742">
        <v>-0.1326</v>
      </c>
    </row>
    <row r="2743" spans="1:5" x14ac:dyDescent="0.25">
      <c r="A2743">
        <v>2742</v>
      </c>
      <c r="B2743">
        <v>-0.42530000000000001</v>
      </c>
      <c r="C2743">
        <v>4.7E-2</v>
      </c>
      <c r="D2743">
        <v>-0.1575</v>
      </c>
      <c r="E2743">
        <v>-0.64100000000000001</v>
      </c>
    </row>
    <row r="2744" spans="1:5" x14ac:dyDescent="0.25">
      <c r="A2744">
        <v>2743</v>
      </c>
      <c r="B2744">
        <v>-0.35139999999999999</v>
      </c>
      <c r="C2744">
        <v>-8.1299999999999997E-2</v>
      </c>
      <c r="D2744">
        <v>-0.61209999999999998</v>
      </c>
      <c r="E2744">
        <v>-0.45889999999999997</v>
      </c>
    </row>
    <row r="2745" spans="1:5" x14ac:dyDescent="0.25">
      <c r="A2745">
        <v>2744</v>
      </c>
      <c r="B2745">
        <v>-0.23699999999999999</v>
      </c>
      <c r="C2745">
        <v>-1.6500000000000001E-2</v>
      </c>
      <c r="D2745">
        <v>-0.71220000000000006</v>
      </c>
      <c r="E2745">
        <v>-0.309</v>
      </c>
    </row>
    <row r="2746" spans="1:5" x14ac:dyDescent="0.25">
      <c r="A2746">
        <v>2745</v>
      </c>
      <c r="B2746">
        <v>-0.12609999999999999</v>
      </c>
      <c r="C2746">
        <v>-2.23E-2</v>
      </c>
      <c r="D2746">
        <v>-0.56089999999999995</v>
      </c>
      <c r="E2746">
        <v>-0.87360000000000004</v>
      </c>
    </row>
    <row r="2747" spans="1:5" x14ac:dyDescent="0.25">
      <c r="A2747">
        <v>2746</v>
      </c>
      <c r="B2747">
        <v>0.1026</v>
      </c>
      <c r="C2747">
        <v>-0.1028</v>
      </c>
      <c r="D2747">
        <v>-0.61470000000000002</v>
      </c>
      <c r="E2747">
        <v>-0.79210000000000003</v>
      </c>
    </row>
    <row r="2748" spans="1:5" x14ac:dyDescent="0.25">
      <c r="A2748">
        <v>2747</v>
      </c>
      <c r="B2748">
        <v>0.14480000000000001</v>
      </c>
      <c r="C2748">
        <v>0.55089999999999995</v>
      </c>
      <c r="D2748">
        <v>-0.47320000000000001</v>
      </c>
      <c r="E2748">
        <v>-0.49349999999999999</v>
      </c>
    </row>
    <row r="2749" spans="1:5" x14ac:dyDescent="0.25">
      <c r="A2749">
        <v>2748</v>
      </c>
      <c r="B2749">
        <v>-3.8999999999999998E-3</v>
      </c>
      <c r="C2749">
        <v>-2.4E-2</v>
      </c>
      <c r="D2749">
        <v>-0.68100000000000005</v>
      </c>
      <c r="E2749">
        <v>-0.79079999999999995</v>
      </c>
    </row>
    <row r="2750" spans="1:5" x14ac:dyDescent="0.25">
      <c r="A2750">
        <v>2749</v>
      </c>
      <c r="B2750">
        <v>-0.30020000000000002</v>
      </c>
      <c r="C2750">
        <v>4.5699999999999998E-2</v>
      </c>
      <c r="D2750">
        <v>-0.92200000000000004</v>
      </c>
      <c r="E2750">
        <v>-0.62839999999999996</v>
      </c>
    </row>
    <row r="2751" spans="1:5" x14ac:dyDescent="0.25">
      <c r="A2751">
        <v>2750</v>
      </c>
      <c r="B2751">
        <v>-0.18540000000000001</v>
      </c>
      <c r="C2751">
        <v>-0.20430000000000001</v>
      </c>
      <c r="D2751">
        <v>-0.77549999999999997</v>
      </c>
      <c r="E2751">
        <v>-0.1825</v>
      </c>
    </row>
    <row r="2752" spans="1:5" x14ac:dyDescent="0.25">
      <c r="A2752">
        <v>2751</v>
      </c>
      <c r="B2752">
        <v>-0.48159999999999997</v>
      </c>
      <c r="C2752">
        <v>-0.12520000000000001</v>
      </c>
      <c r="D2752">
        <v>-0.43759999999999999</v>
      </c>
      <c r="E2752">
        <v>-0.3881</v>
      </c>
    </row>
    <row r="2753" spans="1:5" x14ac:dyDescent="0.25">
      <c r="A2753">
        <v>2752</v>
      </c>
      <c r="B2753">
        <v>-0.2324</v>
      </c>
      <c r="C2753">
        <v>-0.2646</v>
      </c>
      <c r="D2753">
        <v>-0.80840000000000001</v>
      </c>
      <c r="E2753">
        <v>-0.17519999999999999</v>
      </c>
    </row>
    <row r="2754" spans="1:5" x14ac:dyDescent="0.25">
      <c r="A2754">
        <v>2753</v>
      </c>
      <c r="B2754">
        <v>-0.51680000000000004</v>
      </c>
      <c r="C2754">
        <v>-9.7199999999999995E-2</v>
      </c>
      <c r="D2754">
        <v>-0.82199999999999995</v>
      </c>
      <c r="E2754">
        <v>-0.4047</v>
      </c>
    </row>
    <row r="2755" spans="1:5" x14ac:dyDescent="0.25">
      <c r="A2755">
        <v>2754</v>
      </c>
      <c r="B2755">
        <v>-0.39650000000000002</v>
      </c>
      <c r="C2755">
        <v>-0.4516</v>
      </c>
      <c r="D2755">
        <v>-0.29070000000000001</v>
      </c>
      <c r="E2755">
        <v>-0.55169999999999997</v>
      </c>
    </row>
    <row r="2756" spans="1:5" x14ac:dyDescent="0.25">
      <c r="A2756">
        <v>2755</v>
      </c>
      <c r="B2756">
        <v>-0.34770000000000001</v>
      </c>
      <c r="C2756">
        <v>-0.2104</v>
      </c>
      <c r="D2756">
        <v>-0.43980000000000002</v>
      </c>
      <c r="E2756">
        <v>0.32169999999999999</v>
      </c>
    </row>
    <row r="2757" spans="1:5" x14ac:dyDescent="0.25">
      <c r="A2757">
        <v>2756</v>
      </c>
      <c r="B2757">
        <v>-0.34749999999999998</v>
      </c>
      <c r="C2757">
        <v>-0.28339999999999999</v>
      </c>
      <c r="D2757">
        <v>-0.37180000000000002</v>
      </c>
      <c r="E2757">
        <v>-0.22889999999999999</v>
      </c>
    </row>
    <row r="2758" spans="1:5" x14ac:dyDescent="0.25">
      <c r="A2758">
        <v>2757</v>
      </c>
      <c r="B2758">
        <v>-0.4834</v>
      </c>
      <c r="C2758">
        <v>-0.28799999999999998</v>
      </c>
      <c r="D2758">
        <v>-0.54479999999999995</v>
      </c>
      <c r="E2758">
        <v>8.6999999999999994E-3</v>
      </c>
    </row>
    <row r="2759" spans="1:5" x14ac:dyDescent="0.25">
      <c r="A2759">
        <v>2758</v>
      </c>
      <c r="B2759">
        <v>-0.14649999999999999</v>
      </c>
      <c r="C2759">
        <v>-0.29899999999999999</v>
      </c>
      <c r="D2759">
        <v>-0.79279999999999995</v>
      </c>
      <c r="E2759">
        <v>-0.57799999999999996</v>
      </c>
    </row>
    <row r="2760" spans="1:5" x14ac:dyDescent="0.25">
      <c r="A2760">
        <v>2759</v>
      </c>
      <c r="B2760">
        <v>-0.57279999999999998</v>
      </c>
      <c r="C2760">
        <v>-0.54430000000000001</v>
      </c>
      <c r="D2760">
        <v>-0.51500000000000001</v>
      </c>
      <c r="E2760">
        <v>-0.44669999999999999</v>
      </c>
    </row>
    <row r="2761" spans="1:5" x14ac:dyDescent="0.25">
      <c r="A2761">
        <v>2760</v>
      </c>
      <c r="B2761">
        <v>-0.76429999999999998</v>
      </c>
      <c r="C2761">
        <v>0.14360000000000001</v>
      </c>
      <c r="D2761">
        <v>-1.0667</v>
      </c>
      <c r="E2761">
        <v>-0.67669999999999997</v>
      </c>
    </row>
    <row r="2762" spans="1:5" x14ac:dyDescent="0.25">
      <c r="A2762">
        <v>2761</v>
      </c>
      <c r="B2762">
        <v>-0.80649999999999999</v>
      </c>
      <c r="C2762">
        <v>-0.42370000000000002</v>
      </c>
      <c r="D2762">
        <v>-1.1259999999999999</v>
      </c>
      <c r="E2762">
        <v>-7.9799999999999996E-2</v>
      </c>
    </row>
    <row r="2763" spans="1:5" x14ac:dyDescent="0.25">
      <c r="A2763">
        <v>2762</v>
      </c>
      <c r="B2763">
        <v>-0.86839999999999995</v>
      </c>
      <c r="C2763">
        <v>-0.30640000000000001</v>
      </c>
      <c r="D2763">
        <v>-1.1211</v>
      </c>
      <c r="E2763">
        <v>-0.27689999999999998</v>
      </c>
    </row>
    <row r="2764" spans="1:5" x14ac:dyDescent="0.25">
      <c r="A2764">
        <v>2763</v>
      </c>
      <c r="B2764">
        <v>-0.90100000000000002</v>
      </c>
      <c r="C2764">
        <v>-0.29399999999999998</v>
      </c>
      <c r="D2764">
        <v>-0.77139999999999997</v>
      </c>
      <c r="E2764">
        <v>-7.8100000000000003E-2</v>
      </c>
    </row>
    <row r="2765" spans="1:5" x14ac:dyDescent="0.25">
      <c r="A2765">
        <v>2764</v>
      </c>
      <c r="B2765">
        <v>-0.52429999999999999</v>
      </c>
      <c r="C2765">
        <v>-0.3871</v>
      </c>
      <c r="D2765">
        <v>-0.75570000000000004</v>
      </c>
      <c r="E2765">
        <v>-0.23980000000000001</v>
      </c>
    </row>
    <row r="2766" spans="1:5" x14ac:dyDescent="0.25">
      <c r="A2766">
        <v>2765</v>
      </c>
      <c r="B2766">
        <v>-0.83199999999999996</v>
      </c>
      <c r="C2766">
        <v>-0.44740000000000002</v>
      </c>
      <c r="D2766">
        <v>-0.52990000000000004</v>
      </c>
      <c r="E2766">
        <v>-0.38750000000000001</v>
      </c>
    </row>
    <row r="2767" spans="1:5" x14ac:dyDescent="0.25">
      <c r="A2767">
        <v>2766</v>
      </c>
      <c r="B2767">
        <v>-0.76800000000000002</v>
      </c>
      <c r="C2767">
        <v>6.2799999999999995E-2</v>
      </c>
      <c r="D2767">
        <v>-0.309</v>
      </c>
      <c r="E2767">
        <v>-0.21229999999999999</v>
      </c>
    </row>
    <row r="2768" spans="1:5" x14ac:dyDescent="0.25">
      <c r="A2768">
        <v>2767</v>
      </c>
      <c r="B2768">
        <v>-0.94099999999999995</v>
      </c>
      <c r="C2768">
        <v>-2.3699999999999999E-2</v>
      </c>
      <c r="D2768">
        <v>4.3499999999999997E-2</v>
      </c>
      <c r="E2768">
        <v>0.36730000000000002</v>
      </c>
    </row>
    <row r="2769" spans="1:5" x14ac:dyDescent="0.25">
      <c r="A2769">
        <v>2768</v>
      </c>
      <c r="B2769">
        <v>-0.8458</v>
      </c>
      <c r="C2769">
        <v>-0.27329999999999999</v>
      </c>
      <c r="D2769">
        <v>-0.2361</v>
      </c>
      <c r="E2769">
        <v>-0.1178</v>
      </c>
    </row>
    <row r="2770" spans="1:5" x14ac:dyDescent="0.25">
      <c r="A2770">
        <v>2769</v>
      </c>
      <c r="B2770">
        <v>-0.60099999999999998</v>
      </c>
      <c r="C2770">
        <v>-0.51700000000000002</v>
      </c>
      <c r="D2770">
        <v>-0.63839999999999997</v>
      </c>
      <c r="E2770">
        <v>0.55489999999999995</v>
      </c>
    </row>
    <row r="2771" spans="1:5" x14ac:dyDescent="0.25">
      <c r="A2771">
        <v>2770</v>
      </c>
      <c r="B2771">
        <v>-0.629</v>
      </c>
      <c r="C2771">
        <v>-0.22</v>
      </c>
      <c r="D2771">
        <v>-0.63049999999999995</v>
      </c>
      <c r="E2771">
        <v>0.1651</v>
      </c>
    </row>
    <row r="2772" spans="1:5" x14ac:dyDescent="0.25">
      <c r="A2772">
        <v>2771</v>
      </c>
      <c r="B2772">
        <v>-0.50129999999999997</v>
      </c>
      <c r="C2772">
        <v>-0.36349999999999999</v>
      </c>
      <c r="D2772">
        <v>-0.2606</v>
      </c>
      <c r="E2772">
        <v>-0.2286</v>
      </c>
    </row>
    <row r="2773" spans="1:5" x14ac:dyDescent="0.25">
      <c r="A2773">
        <v>2772</v>
      </c>
      <c r="B2773">
        <v>-0.30049999999999999</v>
      </c>
      <c r="C2773">
        <v>-0.68159999999999998</v>
      </c>
      <c r="D2773">
        <v>-0.94030000000000002</v>
      </c>
      <c r="E2773">
        <v>-6.4000000000000001E-2</v>
      </c>
    </row>
    <row r="2774" spans="1:5" x14ac:dyDescent="0.25">
      <c r="A2774">
        <v>2773</v>
      </c>
      <c r="B2774">
        <v>-0.96260000000000001</v>
      </c>
      <c r="C2774">
        <v>-0.45600000000000002</v>
      </c>
      <c r="D2774">
        <v>-0.80940000000000001</v>
      </c>
      <c r="E2774">
        <v>-0.14849999999999999</v>
      </c>
    </row>
    <row r="2775" spans="1:5" x14ac:dyDescent="0.25">
      <c r="A2775">
        <v>2774</v>
      </c>
      <c r="B2775">
        <v>-1.0501</v>
      </c>
      <c r="C2775">
        <v>-0.70269999999999999</v>
      </c>
      <c r="D2775">
        <v>-0.86509999999999998</v>
      </c>
      <c r="E2775">
        <v>-1.5900000000000001E-2</v>
      </c>
    </row>
    <row r="2776" spans="1:5" x14ac:dyDescent="0.25">
      <c r="A2776">
        <v>2775</v>
      </c>
      <c r="B2776">
        <v>-0.93600000000000005</v>
      </c>
      <c r="C2776">
        <v>-0.21340000000000001</v>
      </c>
      <c r="D2776">
        <v>-0.502</v>
      </c>
      <c r="E2776">
        <v>0.13009999999999999</v>
      </c>
    </row>
    <row r="2777" spans="1:5" x14ac:dyDescent="0.25">
      <c r="A2777">
        <v>2776</v>
      </c>
      <c r="B2777">
        <v>-0.47699999999999998</v>
      </c>
      <c r="C2777">
        <v>-0.64739999999999998</v>
      </c>
      <c r="D2777">
        <v>-0.52690000000000003</v>
      </c>
      <c r="E2777">
        <v>0.23319999999999999</v>
      </c>
    </row>
    <row r="2778" spans="1:5" x14ac:dyDescent="0.25">
      <c r="A2778">
        <v>2777</v>
      </c>
      <c r="B2778">
        <v>-1.1425000000000001</v>
      </c>
      <c r="C2778">
        <v>-0.15479999999999999</v>
      </c>
      <c r="D2778">
        <v>-0.69079999999999997</v>
      </c>
      <c r="E2778">
        <v>-0.187</v>
      </c>
    </row>
    <row r="2779" spans="1:5" x14ac:dyDescent="0.25">
      <c r="A2779">
        <v>2778</v>
      </c>
      <c r="B2779">
        <v>-0.89149999999999996</v>
      </c>
      <c r="C2779">
        <v>-0.51780000000000004</v>
      </c>
      <c r="D2779">
        <v>-0.33989999999999998</v>
      </c>
      <c r="E2779">
        <v>1.9900000000000001E-2</v>
      </c>
    </row>
    <row r="2780" spans="1:5" x14ac:dyDescent="0.25">
      <c r="A2780">
        <v>2779</v>
      </c>
      <c r="B2780">
        <v>-0.9627</v>
      </c>
      <c r="C2780">
        <v>-0.25640000000000002</v>
      </c>
      <c r="D2780">
        <v>-0.86819999999999997</v>
      </c>
      <c r="E2780">
        <v>2.7099999999999999E-2</v>
      </c>
    </row>
    <row r="2781" spans="1:5" x14ac:dyDescent="0.25">
      <c r="A2781">
        <v>2780</v>
      </c>
      <c r="B2781">
        <v>-0.69410000000000005</v>
      </c>
      <c r="C2781">
        <v>-0.30609999999999998</v>
      </c>
      <c r="D2781">
        <v>-0.87429999999999997</v>
      </c>
      <c r="E2781">
        <v>-1.1999999999999999E-3</v>
      </c>
    </row>
    <row r="2782" spans="1:5" x14ac:dyDescent="0.25">
      <c r="A2782">
        <v>2781</v>
      </c>
      <c r="B2782">
        <v>-0.60840000000000005</v>
      </c>
      <c r="C2782">
        <v>-0.47449999999999998</v>
      </c>
      <c r="D2782">
        <v>-0.8609</v>
      </c>
      <c r="E2782">
        <v>0.45290000000000002</v>
      </c>
    </row>
    <row r="2783" spans="1:5" x14ac:dyDescent="0.25">
      <c r="A2783">
        <v>2782</v>
      </c>
      <c r="B2783">
        <v>-0.58630000000000004</v>
      </c>
      <c r="C2783">
        <v>-0.1744</v>
      </c>
      <c r="D2783">
        <v>-0.68420000000000003</v>
      </c>
      <c r="E2783">
        <v>0.22320000000000001</v>
      </c>
    </row>
    <row r="2784" spans="1:5" x14ac:dyDescent="0.25">
      <c r="A2784">
        <v>2783</v>
      </c>
      <c r="B2784">
        <v>-0.75829999999999997</v>
      </c>
      <c r="C2784">
        <v>-7.3000000000000001E-3</v>
      </c>
      <c r="D2784">
        <v>-0.86650000000000005</v>
      </c>
      <c r="E2784">
        <v>-0.4098</v>
      </c>
    </row>
    <row r="2785" spans="1:5" x14ac:dyDescent="0.25">
      <c r="A2785">
        <v>2784</v>
      </c>
      <c r="B2785">
        <v>0.1598</v>
      </c>
      <c r="C2785">
        <v>-0.152</v>
      </c>
      <c r="D2785">
        <v>-0.96789999999999998</v>
      </c>
      <c r="E2785">
        <v>0.27479999999999999</v>
      </c>
    </row>
    <row r="2786" spans="1:5" x14ac:dyDescent="0.25">
      <c r="A2786">
        <v>2785</v>
      </c>
      <c r="B2786">
        <v>-0.27410000000000001</v>
      </c>
      <c r="C2786">
        <v>-0.13370000000000001</v>
      </c>
      <c r="D2786">
        <v>-0.91849999999999998</v>
      </c>
      <c r="E2786">
        <v>0.68859999999999999</v>
      </c>
    </row>
    <row r="2787" spans="1:5" x14ac:dyDescent="0.25">
      <c r="A2787">
        <v>2786</v>
      </c>
      <c r="B2787">
        <v>-0.60119999999999996</v>
      </c>
      <c r="C2787">
        <v>-8.9300000000000004E-2</v>
      </c>
      <c r="D2787">
        <v>-0.83360000000000001</v>
      </c>
      <c r="E2787">
        <v>0.81830000000000003</v>
      </c>
    </row>
    <row r="2788" spans="1:5" x14ac:dyDescent="0.25">
      <c r="A2788">
        <v>2787</v>
      </c>
      <c r="B2788">
        <v>-0.38879999999999998</v>
      </c>
      <c r="C2788">
        <v>-0.21010000000000001</v>
      </c>
      <c r="D2788">
        <v>-0.69520000000000004</v>
      </c>
      <c r="E2788">
        <v>0.70740000000000003</v>
      </c>
    </row>
    <row r="2789" spans="1:5" x14ac:dyDescent="0.25">
      <c r="A2789">
        <v>2788</v>
      </c>
      <c r="B2789">
        <v>-0.2412</v>
      </c>
      <c r="C2789">
        <v>6.3E-3</v>
      </c>
      <c r="D2789">
        <v>-0.63300000000000001</v>
      </c>
      <c r="E2789">
        <v>0.93410000000000004</v>
      </c>
    </row>
    <row r="2790" spans="1:5" x14ac:dyDescent="0.25">
      <c r="A2790">
        <v>2789</v>
      </c>
      <c r="B2790">
        <v>0.31969999999999998</v>
      </c>
      <c r="C2790">
        <v>-5.9700000000000003E-2</v>
      </c>
      <c r="D2790">
        <v>-0.99270000000000003</v>
      </c>
      <c r="E2790">
        <v>0.61990000000000001</v>
      </c>
    </row>
    <row r="2791" spans="1:5" x14ac:dyDescent="0.25">
      <c r="A2791">
        <v>2790</v>
      </c>
      <c r="B2791">
        <v>-0.51170000000000004</v>
      </c>
      <c r="C2791">
        <v>0.1535</v>
      </c>
      <c r="D2791">
        <v>-0.55869999999999997</v>
      </c>
      <c r="E2791">
        <v>1.1141000000000001</v>
      </c>
    </row>
    <row r="2792" spans="1:5" x14ac:dyDescent="0.25">
      <c r="A2792">
        <v>2791</v>
      </c>
      <c r="B2792">
        <v>-0.4269</v>
      </c>
      <c r="C2792">
        <v>-0.30980000000000002</v>
      </c>
      <c r="D2792">
        <v>-0.89359999999999995</v>
      </c>
      <c r="E2792">
        <v>0.97950000000000004</v>
      </c>
    </row>
    <row r="2793" spans="1:5" x14ac:dyDescent="0.25">
      <c r="A2793">
        <v>2792</v>
      </c>
      <c r="B2793">
        <v>-0.73280000000000001</v>
      </c>
      <c r="C2793">
        <v>-0.24590000000000001</v>
      </c>
      <c r="D2793">
        <v>-0.40160000000000001</v>
      </c>
      <c r="E2793">
        <v>1.0551999999999999</v>
      </c>
    </row>
    <row r="2794" spans="1:5" x14ac:dyDescent="0.25">
      <c r="A2794">
        <v>2793</v>
      </c>
      <c r="B2794">
        <v>-1.0031000000000001</v>
      </c>
      <c r="C2794">
        <v>-0.69740000000000002</v>
      </c>
      <c r="D2794">
        <v>-0.44479999999999997</v>
      </c>
      <c r="E2794">
        <v>0.73150000000000004</v>
      </c>
    </row>
    <row r="2795" spans="1:5" x14ac:dyDescent="0.25">
      <c r="A2795">
        <v>2794</v>
      </c>
      <c r="B2795">
        <v>-0.54239999999999999</v>
      </c>
      <c r="C2795">
        <v>-0.68740000000000001</v>
      </c>
      <c r="D2795">
        <v>-0.58040000000000003</v>
      </c>
      <c r="E2795">
        <v>0.90239999999999998</v>
      </c>
    </row>
    <row r="2796" spans="1:5" x14ac:dyDescent="0.25">
      <c r="A2796">
        <v>2795</v>
      </c>
      <c r="B2796">
        <v>-0.61209999999999998</v>
      </c>
      <c r="C2796">
        <v>-0.33260000000000001</v>
      </c>
      <c r="D2796">
        <v>3.1300000000000001E-2</v>
      </c>
      <c r="E2796">
        <v>1.1391</v>
      </c>
    </row>
    <row r="2797" spans="1:5" x14ac:dyDescent="0.25">
      <c r="A2797">
        <v>2796</v>
      </c>
      <c r="B2797">
        <v>-0.48180000000000001</v>
      </c>
      <c r="C2797">
        <v>-0.39629999999999999</v>
      </c>
      <c r="D2797">
        <v>-0.4718</v>
      </c>
      <c r="E2797">
        <v>0.86360000000000003</v>
      </c>
    </row>
    <row r="2798" spans="1:5" x14ac:dyDescent="0.25">
      <c r="A2798">
        <v>2797</v>
      </c>
      <c r="B2798">
        <v>-0.99590000000000001</v>
      </c>
      <c r="C2798">
        <v>-0.18099999999999999</v>
      </c>
      <c r="D2798">
        <v>0.29310000000000003</v>
      </c>
      <c r="E2798">
        <v>1.2935000000000001</v>
      </c>
    </row>
    <row r="2799" spans="1:5" x14ac:dyDescent="0.25">
      <c r="A2799">
        <v>2798</v>
      </c>
      <c r="B2799">
        <v>-0.62590000000000001</v>
      </c>
      <c r="C2799">
        <v>-0.1229</v>
      </c>
      <c r="D2799">
        <v>-6.7100000000000007E-2</v>
      </c>
      <c r="E2799">
        <v>1.8894</v>
      </c>
    </row>
    <row r="2800" spans="1:5" x14ac:dyDescent="0.25">
      <c r="A2800">
        <v>2799</v>
      </c>
      <c r="B2800">
        <v>-0.26939999999999997</v>
      </c>
      <c r="C2800">
        <v>0.36230000000000001</v>
      </c>
      <c r="D2800">
        <v>1.14E-2</v>
      </c>
      <c r="E2800">
        <v>1.2759</v>
      </c>
    </row>
    <row r="2801" spans="1:5" x14ac:dyDescent="0.25">
      <c r="A2801">
        <v>2800</v>
      </c>
      <c r="B2801">
        <v>-0.79059999999999997</v>
      </c>
      <c r="C2801">
        <v>0.1966</v>
      </c>
      <c r="D2801">
        <v>0.19639999999999999</v>
      </c>
      <c r="E2801">
        <v>1.1535</v>
      </c>
    </row>
    <row r="2802" spans="1:5" x14ac:dyDescent="0.25">
      <c r="A2802">
        <v>2801</v>
      </c>
      <c r="B2802">
        <v>-5.5500000000000001E-2</v>
      </c>
      <c r="C2802">
        <v>0.20449999999999999</v>
      </c>
      <c r="D2802">
        <v>0.62219999999999998</v>
      </c>
      <c r="E2802">
        <v>1.1506000000000001</v>
      </c>
    </row>
    <row r="2803" spans="1:5" x14ac:dyDescent="0.25">
      <c r="A2803">
        <v>2802</v>
      </c>
      <c r="B2803">
        <v>-1.0105999999999999</v>
      </c>
      <c r="C2803">
        <v>0.18920000000000001</v>
      </c>
      <c r="D2803">
        <v>0.28770000000000001</v>
      </c>
      <c r="E2803">
        <v>0.75529999999999997</v>
      </c>
    </row>
    <row r="2804" spans="1:5" x14ac:dyDescent="0.25">
      <c r="A2804">
        <v>2803</v>
      </c>
      <c r="B2804">
        <v>-0.13880000000000001</v>
      </c>
      <c r="C2804">
        <v>0.27329999999999999</v>
      </c>
      <c r="D2804">
        <v>0.26069999999999999</v>
      </c>
      <c r="E2804">
        <v>0.50580000000000003</v>
      </c>
    </row>
    <row r="2805" spans="1:5" x14ac:dyDescent="0.25">
      <c r="A2805">
        <v>2804</v>
      </c>
      <c r="B2805">
        <v>-0.53039999999999998</v>
      </c>
      <c r="C2805">
        <v>8.4400000000000003E-2</v>
      </c>
      <c r="D2805">
        <v>-2.6100000000000002E-2</v>
      </c>
      <c r="E2805">
        <v>1.0974999999999999</v>
      </c>
    </row>
    <row r="2806" spans="1:5" x14ac:dyDescent="0.25">
      <c r="A2806">
        <v>2805</v>
      </c>
      <c r="B2806">
        <v>-0.50700000000000001</v>
      </c>
      <c r="C2806">
        <v>-0.2082</v>
      </c>
      <c r="D2806">
        <v>0.35449999999999998</v>
      </c>
      <c r="E2806">
        <v>1.2447999999999999</v>
      </c>
    </row>
    <row r="2807" spans="1:5" x14ac:dyDescent="0.25">
      <c r="A2807">
        <v>2806</v>
      </c>
      <c r="B2807">
        <v>-0.26989999999999997</v>
      </c>
      <c r="C2807">
        <v>2.2100000000000002E-2</v>
      </c>
      <c r="D2807">
        <v>-8.7800000000000003E-2</v>
      </c>
      <c r="E2807">
        <v>1.2115</v>
      </c>
    </row>
    <row r="2808" spans="1:5" x14ac:dyDescent="0.25">
      <c r="A2808">
        <v>2807</v>
      </c>
      <c r="B2808">
        <v>-0.19</v>
      </c>
      <c r="C2808">
        <v>-0.57809999999999995</v>
      </c>
      <c r="D2808">
        <v>-6.5699999999999995E-2</v>
      </c>
      <c r="E2808">
        <v>1.4613</v>
      </c>
    </row>
    <row r="2809" spans="1:5" x14ac:dyDescent="0.25">
      <c r="A2809">
        <v>2808</v>
      </c>
      <c r="B2809">
        <v>-0.24640000000000001</v>
      </c>
      <c r="C2809">
        <v>4.4200000000000003E-2</v>
      </c>
      <c r="D2809">
        <v>0.34760000000000002</v>
      </c>
      <c r="E2809">
        <v>1.2475000000000001</v>
      </c>
    </row>
    <row r="2810" spans="1:5" x14ac:dyDescent="0.25">
      <c r="A2810">
        <v>2809</v>
      </c>
      <c r="B2810">
        <v>-0.76690000000000003</v>
      </c>
      <c r="C2810">
        <v>-0.35759999999999997</v>
      </c>
      <c r="D2810">
        <v>-0.03</v>
      </c>
      <c r="E2810">
        <v>1.5041</v>
      </c>
    </row>
    <row r="2811" spans="1:5" x14ac:dyDescent="0.25">
      <c r="A2811">
        <v>2810</v>
      </c>
      <c r="B2811">
        <v>-0.90510000000000002</v>
      </c>
      <c r="C2811">
        <v>3.0800000000000001E-2</v>
      </c>
      <c r="D2811">
        <v>0.41170000000000001</v>
      </c>
      <c r="E2811">
        <v>2.5064000000000002</v>
      </c>
    </row>
    <row r="2812" spans="1:5" x14ac:dyDescent="0.25">
      <c r="A2812">
        <v>2811</v>
      </c>
      <c r="B2812">
        <v>-0.93620000000000003</v>
      </c>
      <c r="C2812">
        <v>2.01E-2</v>
      </c>
      <c r="D2812">
        <v>1.14E-2</v>
      </c>
      <c r="E2812">
        <v>1.7890999999999999</v>
      </c>
    </row>
    <row r="2813" spans="1:5" x14ac:dyDescent="0.25">
      <c r="A2813">
        <v>2812</v>
      </c>
      <c r="B2813">
        <v>-0.78859999999999997</v>
      </c>
      <c r="C2813">
        <v>0.2399</v>
      </c>
      <c r="D2813">
        <v>0.69930000000000003</v>
      </c>
      <c r="E2813">
        <v>1.8761000000000001</v>
      </c>
    </row>
    <row r="2814" spans="1:5" x14ac:dyDescent="0.25">
      <c r="A2814">
        <v>2813</v>
      </c>
      <c r="B2814">
        <v>-0.7903</v>
      </c>
      <c r="C2814">
        <v>0.2298</v>
      </c>
      <c r="D2814">
        <v>0.54430000000000001</v>
      </c>
      <c r="E2814">
        <v>1.6760999999999999</v>
      </c>
    </row>
    <row r="2815" spans="1:5" x14ac:dyDescent="0.25">
      <c r="A2815">
        <v>2814</v>
      </c>
      <c r="B2815">
        <v>-0.17430000000000001</v>
      </c>
      <c r="C2815">
        <v>0.56369999999999998</v>
      </c>
      <c r="D2815">
        <v>0.38529999999999998</v>
      </c>
      <c r="E2815">
        <v>1.2191000000000001</v>
      </c>
    </row>
    <row r="2816" spans="1:5" x14ac:dyDescent="0.25">
      <c r="A2816">
        <v>2815</v>
      </c>
      <c r="B2816">
        <v>-0.53910000000000002</v>
      </c>
      <c r="C2816">
        <v>0.36</v>
      </c>
      <c r="D2816">
        <v>0.33329999999999999</v>
      </c>
      <c r="E2816">
        <v>1.8573999999999999</v>
      </c>
    </row>
    <row r="2817" spans="1:5" x14ac:dyDescent="0.25">
      <c r="A2817">
        <v>2816</v>
      </c>
      <c r="B2817">
        <v>-0.58540000000000003</v>
      </c>
      <c r="C2817">
        <v>0.45789999999999997</v>
      </c>
      <c r="D2817">
        <v>0.33160000000000001</v>
      </c>
      <c r="E2817">
        <v>1.3391999999999999</v>
      </c>
    </row>
    <row r="2818" spans="1:5" x14ac:dyDescent="0.25">
      <c r="A2818">
        <v>2817</v>
      </c>
      <c r="B2818">
        <v>-0.47639999999999999</v>
      </c>
      <c r="C2818">
        <v>0.1045</v>
      </c>
      <c r="D2818">
        <v>0.82089999999999996</v>
      </c>
      <c r="E2818">
        <v>1.2668999999999999</v>
      </c>
    </row>
    <row r="2819" spans="1:5" x14ac:dyDescent="0.25">
      <c r="A2819">
        <v>2818</v>
      </c>
      <c r="B2819">
        <v>0.16109999999999999</v>
      </c>
      <c r="C2819">
        <v>0.13270000000000001</v>
      </c>
      <c r="D2819">
        <v>0.3392</v>
      </c>
      <c r="E2819">
        <v>1.1011</v>
      </c>
    </row>
    <row r="2820" spans="1:5" x14ac:dyDescent="0.25">
      <c r="A2820">
        <v>2819</v>
      </c>
      <c r="B2820">
        <v>-0.1</v>
      </c>
      <c r="C2820">
        <v>0.1095</v>
      </c>
      <c r="D2820">
        <v>0.50390000000000001</v>
      </c>
      <c r="E2820">
        <v>0.95150000000000001</v>
      </c>
    </row>
    <row r="2821" spans="1:5" x14ac:dyDescent="0.25">
      <c r="A2821">
        <v>2820</v>
      </c>
      <c r="B2821">
        <v>-8.0000000000000004E-4</v>
      </c>
      <c r="C2821">
        <v>0.43090000000000001</v>
      </c>
      <c r="D2821">
        <v>0.60440000000000005</v>
      </c>
      <c r="E2821">
        <v>0.78659999999999997</v>
      </c>
    </row>
    <row r="2822" spans="1:5" x14ac:dyDescent="0.25">
      <c r="A2822">
        <v>2821</v>
      </c>
      <c r="B2822">
        <v>4.7000000000000002E-3</v>
      </c>
      <c r="C2822">
        <v>0.2349</v>
      </c>
      <c r="D2822">
        <v>0.42159999999999997</v>
      </c>
      <c r="E2822">
        <v>1.3917999999999999</v>
      </c>
    </row>
    <row r="2823" spans="1:5" x14ac:dyDescent="0.25">
      <c r="A2823">
        <v>2822</v>
      </c>
      <c r="B2823">
        <v>3.0000000000000001E-3</v>
      </c>
      <c r="C2823">
        <v>0.82840000000000003</v>
      </c>
      <c r="D2823">
        <v>0.80959999999999999</v>
      </c>
      <c r="E2823">
        <v>1.2238</v>
      </c>
    </row>
    <row r="2824" spans="1:5" x14ac:dyDescent="0.25">
      <c r="A2824">
        <v>2823</v>
      </c>
      <c r="B2824">
        <v>-0.31919999999999998</v>
      </c>
      <c r="C2824">
        <v>1.0601</v>
      </c>
      <c r="D2824">
        <v>0.77270000000000005</v>
      </c>
      <c r="E2824">
        <v>1.9616</v>
      </c>
    </row>
    <row r="2825" spans="1:5" x14ac:dyDescent="0.25">
      <c r="A2825">
        <v>2824</v>
      </c>
      <c r="B2825">
        <v>-5.0999999999999997E-2</v>
      </c>
      <c r="C2825">
        <v>0.71730000000000005</v>
      </c>
      <c r="D2825">
        <v>0.76239999999999997</v>
      </c>
      <c r="E2825">
        <v>1.7456</v>
      </c>
    </row>
    <row r="2826" spans="1:5" x14ac:dyDescent="0.25">
      <c r="A2826">
        <v>2825</v>
      </c>
      <c r="B2826">
        <v>0.1192</v>
      </c>
      <c r="C2826">
        <v>0.69230000000000003</v>
      </c>
      <c r="D2826">
        <v>0.83609999999999995</v>
      </c>
      <c r="E2826">
        <v>2.2591000000000001</v>
      </c>
    </row>
    <row r="2827" spans="1:5" x14ac:dyDescent="0.25">
      <c r="A2827">
        <v>2826</v>
      </c>
      <c r="B2827">
        <v>0.14430000000000001</v>
      </c>
      <c r="C2827">
        <v>0.94320000000000004</v>
      </c>
      <c r="D2827">
        <v>1.2284999999999999</v>
      </c>
      <c r="E2827">
        <v>2.0230999999999999</v>
      </c>
    </row>
    <row r="2828" spans="1:5" x14ac:dyDescent="0.25">
      <c r="A2828">
        <v>2827</v>
      </c>
      <c r="B2828">
        <v>0.44719999999999999</v>
      </c>
      <c r="C2828">
        <v>0.67769999999999997</v>
      </c>
      <c r="D2828">
        <v>1.9083000000000001</v>
      </c>
      <c r="E2828">
        <v>2.6383999999999999</v>
      </c>
    </row>
    <row r="2829" spans="1:5" x14ac:dyDescent="0.25">
      <c r="A2829">
        <v>2828</v>
      </c>
      <c r="B2829">
        <v>0.32690000000000002</v>
      </c>
      <c r="C2829">
        <v>0.50270000000000004</v>
      </c>
      <c r="D2829">
        <v>0.89890000000000003</v>
      </c>
      <c r="E2829">
        <v>2.9942000000000002</v>
      </c>
    </row>
    <row r="2830" spans="1:5" x14ac:dyDescent="0.25">
      <c r="A2830">
        <v>2829</v>
      </c>
      <c r="B2830">
        <v>0.42559999999999998</v>
      </c>
      <c r="C2830">
        <v>0.73719999999999997</v>
      </c>
      <c r="D2830">
        <v>1.3051999999999999</v>
      </c>
      <c r="E2830">
        <v>2.7831000000000001</v>
      </c>
    </row>
    <row r="2831" spans="1:5" x14ac:dyDescent="0.25">
      <c r="A2831">
        <v>2830</v>
      </c>
      <c r="B2831">
        <v>0.45619999999999999</v>
      </c>
      <c r="C2831">
        <v>1.3261000000000001</v>
      </c>
      <c r="D2831">
        <v>1.3697999999999999</v>
      </c>
      <c r="E2831">
        <v>3.2296</v>
      </c>
    </row>
    <row r="2832" spans="1:5" x14ac:dyDescent="0.25">
      <c r="A2832">
        <v>2831</v>
      </c>
      <c r="B2832">
        <v>1.1842999999999999</v>
      </c>
      <c r="C2832">
        <v>1.6504000000000001</v>
      </c>
      <c r="D2832">
        <v>1.1627000000000001</v>
      </c>
      <c r="E2832">
        <v>2.5937000000000001</v>
      </c>
    </row>
    <row r="2833" spans="1:5" x14ac:dyDescent="0.25">
      <c r="A2833">
        <v>2832</v>
      </c>
      <c r="B2833">
        <v>0.53139999999999998</v>
      </c>
      <c r="C2833">
        <v>1.5790999999999999</v>
      </c>
      <c r="D2833">
        <v>1.4744999999999999</v>
      </c>
      <c r="E2833">
        <v>3.3092999999999999</v>
      </c>
    </row>
    <row r="2834" spans="1:5" x14ac:dyDescent="0.25">
      <c r="A2834">
        <v>2833</v>
      </c>
      <c r="B2834">
        <v>0.97770000000000001</v>
      </c>
      <c r="C2834">
        <v>1.1819999999999999</v>
      </c>
      <c r="D2834">
        <v>1.7693000000000001</v>
      </c>
      <c r="E2834">
        <v>3.0339</v>
      </c>
    </row>
    <row r="2835" spans="1:5" x14ac:dyDescent="0.25">
      <c r="A2835">
        <v>2834</v>
      </c>
      <c r="B2835">
        <v>0.81569999999999998</v>
      </c>
      <c r="C2835">
        <v>1.1580999999999999</v>
      </c>
      <c r="D2835">
        <v>2.0596999999999999</v>
      </c>
      <c r="E2835">
        <v>3.2692000000000001</v>
      </c>
    </row>
    <row r="2836" spans="1:5" x14ac:dyDescent="0.25">
      <c r="A2836">
        <v>2835</v>
      </c>
      <c r="B2836">
        <v>0.99099999999999999</v>
      </c>
      <c r="C2836">
        <v>0.99909999999999999</v>
      </c>
      <c r="D2836">
        <v>2.0188000000000001</v>
      </c>
      <c r="E2836">
        <v>3.2416</v>
      </c>
    </row>
    <row r="2837" spans="1:5" x14ac:dyDescent="0.25">
      <c r="A2837">
        <v>2836</v>
      </c>
      <c r="B2837">
        <v>0.57699999999999996</v>
      </c>
      <c r="C2837">
        <v>1.7202999999999999</v>
      </c>
      <c r="D2837">
        <v>1.9100999999999999</v>
      </c>
      <c r="E2837">
        <v>2.6576</v>
      </c>
    </row>
    <row r="2838" spans="1:5" x14ac:dyDescent="0.25">
      <c r="A2838">
        <v>2837</v>
      </c>
      <c r="B2838">
        <v>0.73950000000000005</v>
      </c>
      <c r="C2838">
        <v>1.6243000000000001</v>
      </c>
      <c r="D2838">
        <v>2.4889999999999999</v>
      </c>
      <c r="E2838">
        <v>2.581</v>
      </c>
    </row>
    <row r="2839" spans="1:5" x14ac:dyDescent="0.25">
      <c r="A2839">
        <v>2838</v>
      </c>
      <c r="B2839">
        <v>0.50149999999999995</v>
      </c>
      <c r="C2839">
        <v>1.2773000000000001</v>
      </c>
      <c r="D2839">
        <v>1.8669</v>
      </c>
      <c r="E2839">
        <v>3.0028999999999999</v>
      </c>
    </row>
    <row r="2840" spans="1:5" x14ac:dyDescent="0.25">
      <c r="A2840">
        <v>2839</v>
      </c>
      <c r="B2840">
        <v>0.99460000000000004</v>
      </c>
      <c r="C2840">
        <v>1.5896999999999999</v>
      </c>
      <c r="D2840">
        <v>2.4710999999999999</v>
      </c>
      <c r="E2840">
        <v>3.0743</v>
      </c>
    </row>
    <row r="2841" spans="1:5" x14ac:dyDescent="0.25">
      <c r="A2841">
        <v>2840</v>
      </c>
      <c r="B2841">
        <v>0.40300000000000002</v>
      </c>
      <c r="C2841">
        <v>0.91639999999999999</v>
      </c>
      <c r="D2841">
        <v>1.8455999999999999</v>
      </c>
      <c r="E2841">
        <v>3.4921000000000002</v>
      </c>
    </row>
    <row r="2842" spans="1:5" x14ac:dyDescent="0.25">
      <c r="A2842">
        <v>2841</v>
      </c>
      <c r="B2842">
        <v>0.31969999999999998</v>
      </c>
      <c r="C2842">
        <v>1.2527999999999999</v>
      </c>
      <c r="D2842">
        <v>2.3384999999999998</v>
      </c>
      <c r="E2842">
        <v>3.1808999999999998</v>
      </c>
    </row>
    <row r="2843" spans="1:5" x14ac:dyDescent="0.25">
      <c r="A2843">
        <v>2842</v>
      </c>
      <c r="B2843">
        <v>0.91810000000000003</v>
      </c>
      <c r="C2843">
        <v>1.0046999999999999</v>
      </c>
      <c r="D2843">
        <v>2.3658000000000001</v>
      </c>
      <c r="E2843">
        <v>3.109</v>
      </c>
    </row>
    <row r="2844" spans="1:5" x14ac:dyDescent="0.25">
      <c r="A2844">
        <v>2843</v>
      </c>
      <c r="B2844">
        <v>0.2409</v>
      </c>
      <c r="C2844">
        <v>1.1206</v>
      </c>
      <c r="D2844">
        <v>1.8925000000000001</v>
      </c>
      <c r="E2844">
        <v>3.2944</v>
      </c>
    </row>
    <row r="2845" spans="1:5" x14ac:dyDescent="0.25">
      <c r="A2845">
        <v>2844</v>
      </c>
      <c r="B2845">
        <v>0.63119999999999998</v>
      </c>
      <c r="C2845">
        <v>1.127</v>
      </c>
      <c r="D2845">
        <v>1.9390000000000001</v>
      </c>
      <c r="E2845">
        <v>3.1154999999999999</v>
      </c>
    </row>
    <row r="2846" spans="1:5" x14ac:dyDescent="0.25">
      <c r="A2846">
        <v>2845</v>
      </c>
      <c r="B2846">
        <v>1.0665</v>
      </c>
      <c r="C2846">
        <v>1.1567000000000001</v>
      </c>
      <c r="D2846">
        <v>1.5791999999999999</v>
      </c>
      <c r="E2846">
        <v>3.5947</v>
      </c>
    </row>
    <row r="2847" spans="1:5" x14ac:dyDescent="0.25">
      <c r="A2847">
        <v>2846</v>
      </c>
      <c r="B2847">
        <v>1.4798</v>
      </c>
      <c r="C2847">
        <v>0.77980000000000005</v>
      </c>
      <c r="D2847">
        <v>1.1155999999999999</v>
      </c>
      <c r="E2847">
        <v>2.5981999999999998</v>
      </c>
    </row>
    <row r="2848" spans="1:5" x14ac:dyDescent="0.25">
      <c r="A2848">
        <v>2847</v>
      </c>
      <c r="B2848">
        <v>0.43819999999999998</v>
      </c>
      <c r="C2848">
        <v>1.0461</v>
      </c>
      <c r="D2848">
        <v>1.5939000000000001</v>
      </c>
      <c r="E2848">
        <v>2.8527999999999998</v>
      </c>
    </row>
    <row r="2849" spans="1:5" x14ac:dyDescent="0.25">
      <c r="A2849">
        <v>2848</v>
      </c>
      <c r="B2849">
        <v>1.0452999999999999</v>
      </c>
      <c r="C2849">
        <v>1.2060999999999999</v>
      </c>
      <c r="D2849">
        <v>1.7185999999999999</v>
      </c>
      <c r="E2849">
        <v>2.6230000000000002</v>
      </c>
    </row>
    <row r="2850" spans="1:5" x14ac:dyDescent="0.25">
      <c r="A2850">
        <v>2849</v>
      </c>
      <c r="B2850">
        <v>0.33439999999999998</v>
      </c>
      <c r="C2850">
        <v>1.1982999999999999</v>
      </c>
      <c r="D2850">
        <v>1.0738000000000001</v>
      </c>
      <c r="E2850">
        <v>1.9926999999999999</v>
      </c>
    </row>
    <row r="2851" spans="1:5" x14ac:dyDescent="0.25">
      <c r="A2851">
        <v>2850</v>
      </c>
      <c r="B2851">
        <v>0.26319999999999999</v>
      </c>
      <c r="C2851">
        <v>1.0772999999999999</v>
      </c>
      <c r="D2851">
        <v>1.0327999999999999</v>
      </c>
      <c r="E2851">
        <v>1.8196000000000001</v>
      </c>
    </row>
    <row r="2852" spans="1:5" x14ac:dyDescent="0.25">
      <c r="A2852">
        <v>2851</v>
      </c>
      <c r="B2852">
        <v>0.1744</v>
      </c>
      <c r="C2852">
        <v>0.59219999999999995</v>
      </c>
      <c r="D2852">
        <v>1.1412</v>
      </c>
      <c r="E2852">
        <v>1.6633</v>
      </c>
    </row>
    <row r="2853" spans="1:5" x14ac:dyDescent="0.25">
      <c r="A2853">
        <v>2852</v>
      </c>
      <c r="B2853">
        <v>0.25</v>
      </c>
      <c r="C2853">
        <v>0.57669999999999999</v>
      </c>
      <c r="D2853">
        <v>1.1930000000000001</v>
      </c>
      <c r="E2853">
        <v>1.9315</v>
      </c>
    </row>
    <row r="2854" spans="1:5" x14ac:dyDescent="0.25">
      <c r="A2854">
        <v>2853</v>
      </c>
      <c r="B2854">
        <v>0.82569999999999999</v>
      </c>
      <c r="C2854">
        <v>0.76419999999999999</v>
      </c>
      <c r="D2854">
        <v>1.462</v>
      </c>
      <c r="E2854">
        <v>2.6051000000000002</v>
      </c>
    </row>
    <row r="2855" spans="1:5" x14ac:dyDescent="0.25">
      <c r="A2855">
        <v>2854</v>
      </c>
      <c r="B2855">
        <v>0.29949999999999999</v>
      </c>
      <c r="C2855">
        <v>0.78</v>
      </c>
      <c r="D2855">
        <v>0.9708</v>
      </c>
      <c r="E2855">
        <v>2.0977000000000001</v>
      </c>
    </row>
    <row r="2856" spans="1:5" x14ac:dyDescent="0.25">
      <c r="A2856">
        <v>2855</v>
      </c>
      <c r="B2856">
        <v>0.88549999999999995</v>
      </c>
      <c r="C2856">
        <v>0.98580000000000001</v>
      </c>
      <c r="D2856">
        <v>1.6133999999999999</v>
      </c>
      <c r="E2856">
        <v>2.5771000000000002</v>
      </c>
    </row>
    <row r="2857" spans="1:5" x14ac:dyDescent="0.25">
      <c r="A2857">
        <v>2856</v>
      </c>
      <c r="B2857">
        <v>0.437</v>
      </c>
      <c r="C2857">
        <v>1.3023</v>
      </c>
      <c r="D2857">
        <v>1.4847999999999999</v>
      </c>
      <c r="E2857">
        <v>2.5956999999999999</v>
      </c>
    </row>
    <row r="2858" spans="1:5" x14ac:dyDescent="0.25">
      <c r="A2858">
        <v>2857</v>
      </c>
      <c r="B2858">
        <v>-0.1004</v>
      </c>
      <c r="C2858">
        <v>0.71830000000000005</v>
      </c>
      <c r="D2858">
        <v>1.6149</v>
      </c>
      <c r="E2858">
        <v>2.4144999999999999</v>
      </c>
    </row>
    <row r="2859" spans="1:5" x14ac:dyDescent="0.25">
      <c r="A2859">
        <v>2858</v>
      </c>
      <c r="B2859">
        <v>-0.1177</v>
      </c>
      <c r="C2859">
        <v>0.92930000000000001</v>
      </c>
      <c r="D2859">
        <v>1.8396999999999999</v>
      </c>
      <c r="E2859">
        <v>2.6448</v>
      </c>
    </row>
    <row r="2860" spans="1:5" x14ac:dyDescent="0.25">
      <c r="A2860">
        <v>2859</v>
      </c>
      <c r="B2860">
        <v>-2.63E-2</v>
      </c>
      <c r="C2860">
        <v>0.64910000000000001</v>
      </c>
      <c r="D2860">
        <v>1.7868999999999999</v>
      </c>
      <c r="E2860">
        <v>2.3491</v>
      </c>
    </row>
    <row r="2861" spans="1:5" x14ac:dyDescent="0.25">
      <c r="A2861">
        <v>2860</v>
      </c>
      <c r="B2861">
        <v>0.5101</v>
      </c>
      <c r="C2861">
        <v>0.63819999999999999</v>
      </c>
      <c r="D2861">
        <v>1.1206</v>
      </c>
      <c r="E2861">
        <v>2.6071</v>
      </c>
    </row>
    <row r="2862" spans="1:5" x14ac:dyDescent="0.25">
      <c r="A2862">
        <v>2861</v>
      </c>
      <c r="B2862">
        <v>0.31359999999999999</v>
      </c>
      <c r="C2862">
        <v>0.40039999999999998</v>
      </c>
      <c r="D2862">
        <v>1.7168000000000001</v>
      </c>
      <c r="E2862">
        <v>2.2610000000000001</v>
      </c>
    </row>
    <row r="2863" spans="1:5" x14ac:dyDescent="0.25">
      <c r="A2863">
        <v>2862</v>
      </c>
      <c r="B2863">
        <v>-8.7999999999999995E-2</v>
      </c>
      <c r="C2863">
        <v>0.2873</v>
      </c>
      <c r="D2863">
        <v>0.99850000000000005</v>
      </c>
      <c r="E2863">
        <v>2.4994000000000001</v>
      </c>
    </row>
    <row r="2864" spans="1:5" x14ac:dyDescent="0.25">
      <c r="A2864">
        <v>2863</v>
      </c>
      <c r="B2864">
        <v>0.30030000000000001</v>
      </c>
      <c r="C2864">
        <v>0.25650000000000001</v>
      </c>
      <c r="D2864">
        <v>1.4982</v>
      </c>
      <c r="E2864">
        <v>3.0876000000000001</v>
      </c>
    </row>
    <row r="2865" spans="1:5" x14ac:dyDescent="0.25">
      <c r="A2865">
        <v>2864</v>
      </c>
      <c r="B2865">
        <v>3.1899999999999998E-2</v>
      </c>
      <c r="C2865">
        <v>0.4385</v>
      </c>
      <c r="D2865">
        <v>1.4372</v>
      </c>
      <c r="E2865">
        <v>2.8170999999999999</v>
      </c>
    </row>
    <row r="2866" spans="1:5" x14ac:dyDescent="0.25">
      <c r="A2866">
        <v>2865</v>
      </c>
      <c r="B2866">
        <v>0.67469999999999997</v>
      </c>
      <c r="C2866">
        <v>0.3488</v>
      </c>
      <c r="D2866">
        <v>1.6731</v>
      </c>
      <c r="E2866">
        <v>2.5021</v>
      </c>
    </row>
    <row r="2867" spans="1:5" x14ac:dyDescent="0.25">
      <c r="A2867">
        <v>2866</v>
      </c>
      <c r="B2867">
        <v>0.31180000000000002</v>
      </c>
      <c r="C2867">
        <v>0.58650000000000002</v>
      </c>
      <c r="D2867">
        <v>1.6594</v>
      </c>
      <c r="E2867">
        <v>2.4453999999999998</v>
      </c>
    </row>
    <row r="2868" spans="1:5" x14ac:dyDescent="0.25">
      <c r="A2868">
        <v>2867</v>
      </c>
      <c r="B2868">
        <v>-1.52E-2</v>
      </c>
      <c r="C2868">
        <v>0.50990000000000002</v>
      </c>
      <c r="D2868">
        <v>1.4032</v>
      </c>
      <c r="E2868">
        <v>2.7275999999999998</v>
      </c>
    </row>
    <row r="2869" spans="1:5" x14ac:dyDescent="0.25">
      <c r="A2869">
        <v>2868</v>
      </c>
      <c r="B2869">
        <v>0.26240000000000002</v>
      </c>
      <c r="C2869">
        <v>0.57709999999999995</v>
      </c>
      <c r="D2869">
        <v>1.7370000000000001</v>
      </c>
      <c r="E2869">
        <v>2.3692000000000002</v>
      </c>
    </row>
    <row r="2870" spans="1:5" x14ac:dyDescent="0.25">
      <c r="A2870">
        <v>2869</v>
      </c>
      <c r="B2870">
        <v>0.3453</v>
      </c>
      <c r="C2870">
        <v>1.0059</v>
      </c>
      <c r="D2870">
        <v>1.4781</v>
      </c>
      <c r="E2870">
        <v>2.3041</v>
      </c>
    </row>
    <row r="2871" spans="1:5" x14ac:dyDescent="0.25">
      <c r="A2871">
        <v>2870</v>
      </c>
      <c r="B2871">
        <v>0.72370000000000001</v>
      </c>
      <c r="C2871">
        <v>1.099</v>
      </c>
      <c r="D2871">
        <v>1.4578</v>
      </c>
      <c r="E2871">
        <v>2.4904000000000002</v>
      </c>
    </row>
    <row r="2872" spans="1:5" x14ac:dyDescent="0.25">
      <c r="A2872">
        <v>2871</v>
      </c>
      <c r="B2872">
        <v>0.34760000000000002</v>
      </c>
      <c r="C2872">
        <v>1.1866000000000001</v>
      </c>
      <c r="D2872">
        <v>1.6269</v>
      </c>
      <c r="E2872">
        <v>2.7042999999999999</v>
      </c>
    </row>
    <row r="2873" spans="1:5" x14ac:dyDescent="0.25">
      <c r="A2873">
        <v>2872</v>
      </c>
      <c r="B2873">
        <v>0.59209999999999996</v>
      </c>
      <c r="C2873">
        <v>0.92889999999999995</v>
      </c>
      <c r="D2873">
        <v>2.4426000000000001</v>
      </c>
      <c r="E2873">
        <v>2.3927</v>
      </c>
    </row>
    <row r="2874" spans="1:5" x14ac:dyDescent="0.25">
      <c r="A2874">
        <v>2873</v>
      </c>
      <c r="B2874">
        <v>0.42499999999999999</v>
      </c>
      <c r="C2874">
        <v>0.98129999999999995</v>
      </c>
      <c r="D2874">
        <v>2.72</v>
      </c>
      <c r="E2874">
        <v>2.7555000000000001</v>
      </c>
    </row>
    <row r="2875" spans="1:5" x14ac:dyDescent="0.25">
      <c r="A2875">
        <v>2874</v>
      </c>
      <c r="B2875">
        <v>0.95040000000000002</v>
      </c>
      <c r="C2875">
        <v>1.4802</v>
      </c>
      <c r="D2875">
        <v>2.4094000000000002</v>
      </c>
      <c r="E2875">
        <v>1.9406000000000001</v>
      </c>
    </row>
    <row r="2876" spans="1:5" x14ac:dyDescent="0.25">
      <c r="A2876">
        <v>2875</v>
      </c>
      <c r="B2876">
        <v>0.84970000000000001</v>
      </c>
      <c r="C2876">
        <v>1.0592999999999999</v>
      </c>
      <c r="D2876">
        <v>2.4361000000000002</v>
      </c>
      <c r="E2876">
        <v>2.4546999999999999</v>
      </c>
    </row>
    <row r="2877" spans="1:5" x14ac:dyDescent="0.25">
      <c r="A2877">
        <v>2876</v>
      </c>
      <c r="B2877">
        <v>1.1997</v>
      </c>
      <c r="C2877">
        <v>1.0584</v>
      </c>
      <c r="D2877">
        <v>2.5003000000000002</v>
      </c>
      <c r="E2877">
        <v>1.8391</v>
      </c>
    </row>
    <row r="2878" spans="1:5" x14ac:dyDescent="0.25">
      <c r="A2878">
        <v>2877</v>
      </c>
      <c r="B2878">
        <v>1.754</v>
      </c>
      <c r="C2878">
        <v>1.0570999999999999</v>
      </c>
      <c r="D2878">
        <v>2.3069000000000002</v>
      </c>
      <c r="E2878">
        <v>2.3620000000000001</v>
      </c>
    </row>
    <row r="2879" spans="1:5" x14ac:dyDescent="0.25">
      <c r="A2879">
        <v>2878</v>
      </c>
      <c r="B2879">
        <v>0.1663</v>
      </c>
      <c r="C2879">
        <v>1.3162</v>
      </c>
      <c r="D2879">
        <v>2.4578000000000002</v>
      </c>
      <c r="E2879">
        <v>2.4201000000000001</v>
      </c>
    </row>
    <row r="2880" spans="1:5" x14ac:dyDescent="0.25">
      <c r="A2880">
        <v>2879</v>
      </c>
      <c r="B2880">
        <v>0.76539999999999997</v>
      </c>
      <c r="C2880">
        <v>0.52790000000000004</v>
      </c>
      <c r="D2880">
        <v>2.3864999999999998</v>
      </c>
      <c r="E2880">
        <v>2.3738000000000001</v>
      </c>
    </row>
    <row r="2881" spans="1:5" x14ac:dyDescent="0.25">
      <c r="A2881">
        <v>2880</v>
      </c>
      <c r="B2881">
        <v>-0.36270000000000002</v>
      </c>
      <c r="C2881">
        <v>0.67730000000000001</v>
      </c>
      <c r="D2881">
        <v>2.5253000000000001</v>
      </c>
      <c r="E2881">
        <v>2.5348999999999999</v>
      </c>
    </row>
    <row r="2882" spans="1:5" x14ac:dyDescent="0.25">
      <c r="A2882">
        <v>2881</v>
      </c>
      <c r="B2882">
        <v>0.1227</v>
      </c>
      <c r="C2882">
        <v>1.1376999999999999</v>
      </c>
      <c r="D2882">
        <v>2.1865000000000001</v>
      </c>
      <c r="E2882">
        <v>2.0268999999999999</v>
      </c>
    </row>
    <row r="2883" spans="1:5" x14ac:dyDescent="0.25">
      <c r="A2883">
        <v>2882</v>
      </c>
      <c r="B2883">
        <v>-6.1100000000000002E-2</v>
      </c>
      <c r="C2883">
        <v>0.5232</v>
      </c>
      <c r="D2883">
        <v>2.2917999999999998</v>
      </c>
      <c r="E2883">
        <v>2.2730999999999999</v>
      </c>
    </row>
    <row r="2884" spans="1:5" x14ac:dyDescent="0.25">
      <c r="A2884">
        <v>2883</v>
      </c>
      <c r="B2884">
        <v>0.502</v>
      </c>
      <c r="C2884">
        <v>0.67820000000000003</v>
      </c>
      <c r="D2884">
        <v>2.0931999999999999</v>
      </c>
      <c r="E2884">
        <v>2.4464000000000001</v>
      </c>
    </row>
    <row r="2885" spans="1:5" x14ac:dyDescent="0.25">
      <c r="A2885">
        <v>2884</v>
      </c>
      <c r="B2885">
        <v>0.68179999999999996</v>
      </c>
      <c r="C2885">
        <v>0.34100000000000003</v>
      </c>
      <c r="D2885">
        <v>1.8344</v>
      </c>
      <c r="E2885">
        <v>1.5427999999999999</v>
      </c>
    </row>
    <row r="2886" spans="1:5" x14ac:dyDescent="0.25">
      <c r="A2886">
        <v>2885</v>
      </c>
      <c r="B2886">
        <v>0.28110000000000002</v>
      </c>
      <c r="C2886">
        <v>0.64659999999999995</v>
      </c>
      <c r="D2886">
        <v>1.6305000000000001</v>
      </c>
      <c r="E2886">
        <v>1.7536</v>
      </c>
    </row>
    <row r="2887" spans="1:5" x14ac:dyDescent="0.25">
      <c r="A2887">
        <v>2886</v>
      </c>
      <c r="B2887">
        <v>7.7100000000000002E-2</v>
      </c>
      <c r="C2887">
        <v>0.80159999999999998</v>
      </c>
      <c r="D2887">
        <v>1.9483999999999999</v>
      </c>
      <c r="E2887">
        <v>1.3584000000000001</v>
      </c>
    </row>
    <row r="2888" spans="1:5" x14ac:dyDescent="0.25">
      <c r="A2888">
        <v>2887</v>
      </c>
      <c r="B2888">
        <v>0.1368</v>
      </c>
      <c r="C2888">
        <v>0.95209999999999995</v>
      </c>
      <c r="D2888">
        <v>1.9664999999999999</v>
      </c>
      <c r="E2888">
        <v>1.5330999999999999</v>
      </c>
    </row>
    <row r="2889" spans="1:5" x14ac:dyDescent="0.25">
      <c r="A2889">
        <v>2888</v>
      </c>
      <c r="B2889">
        <v>0.21690000000000001</v>
      </c>
      <c r="C2889">
        <v>0.75229999999999997</v>
      </c>
      <c r="D2889">
        <v>2.1753999999999998</v>
      </c>
      <c r="E2889">
        <v>1.6741999999999999</v>
      </c>
    </row>
    <row r="2890" spans="1:5" x14ac:dyDescent="0.25">
      <c r="A2890">
        <v>2889</v>
      </c>
      <c r="B2890">
        <v>0.6169</v>
      </c>
      <c r="C2890">
        <v>0.51419999999999999</v>
      </c>
      <c r="D2890">
        <v>2.3275999999999999</v>
      </c>
      <c r="E2890">
        <v>1.8687</v>
      </c>
    </row>
    <row r="2891" spans="1:5" x14ac:dyDescent="0.25">
      <c r="A2891">
        <v>2890</v>
      </c>
      <c r="B2891">
        <v>-0.1077</v>
      </c>
      <c r="C2891">
        <v>0.31830000000000003</v>
      </c>
      <c r="D2891">
        <v>2.2153999999999998</v>
      </c>
      <c r="E2891">
        <v>1.5749</v>
      </c>
    </row>
    <row r="2892" spans="1:5" x14ac:dyDescent="0.25">
      <c r="A2892">
        <v>2891</v>
      </c>
      <c r="B2892">
        <v>0.88090000000000002</v>
      </c>
      <c r="C2892">
        <v>0.50429999999999997</v>
      </c>
      <c r="D2892">
        <v>2.0598000000000001</v>
      </c>
      <c r="E2892">
        <v>1.7189000000000001</v>
      </c>
    </row>
    <row r="2893" spans="1:5" x14ac:dyDescent="0.25">
      <c r="A2893">
        <v>2892</v>
      </c>
      <c r="B2893">
        <v>-0.22559999999999999</v>
      </c>
      <c r="C2893">
        <v>0.50919999999999999</v>
      </c>
      <c r="D2893">
        <v>1.5017</v>
      </c>
      <c r="E2893">
        <v>1.2523</v>
      </c>
    </row>
    <row r="2894" spans="1:5" x14ac:dyDescent="0.25">
      <c r="A2894">
        <v>2893</v>
      </c>
      <c r="B2894">
        <v>0.16739999999999999</v>
      </c>
      <c r="C2894">
        <v>8.3900000000000002E-2</v>
      </c>
      <c r="D2894">
        <v>1.4558</v>
      </c>
      <c r="E2894">
        <v>1.1817</v>
      </c>
    </row>
    <row r="2895" spans="1:5" x14ac:dyDescent="0.25">
      <c r="A2895">
        <v>2894</v>
      </c>
      <c r="B2895">
        <v>0.69640000000000002</v>
      </c>
      <c r="C2895">
        <v>0.28949999999999998</v>
      </c>
      <c r="D2895">
        <v>1.2251000000000001</v>
      </c>
      <c r="E2895">
        <v>1.6471</v>
      </c>
    </row>
    <row r="2896" spans="1:5" x14ac:dyDescent="0.25">
      <c r="A2896">
        <v>2895</v>
      </c>
      <c r="B2896">
        <v>4.3099999999999999E-2</v>
      </c>
      <c r="C2896">
        <v>0.16020000000000001</v>
      </c>
      <c r="D2896">
        <v>1.3863000000000001</v>
      </c>
      <c r="E2896">
        <v>1.4536</v>
      </c>
    </row>
    <row r="2897" spans="1:5" x14ac:dyDescent="0.25">
      <c r="A2897">
        <v>2896</v>
      </c>
      <c r="B2897">
        <v>0.34210000000000002</v>
      </c>
      <c r="C2897">
        <v>0.1016</v>
      </c>
      <c r="D2897">
        <v>1.4669000000000001</v>
      </c>
      <c r="E2897">
        <v>1.5438000000000001</v>
      </c>
    </row>
    <row r="2898" spans="1:5" x14ac:dyDescent="0.25">
      <c r="A2898">
        <v>2897</v>
      </c>
      <c r="B2898">
        <v>0.26179999999999998</v>
      </c>
      <c r="C2898">
        <v>-0.1343</v>
      </c>
      <c r="D2898">
        <v>1.9133</v>
      </c>
      <c r="E2898">
        <v>1.3546</v>
      </c>
    </row>
    <row r="2899" spans="1:5" x14ac:dyDescent="0.25">
      <c r="A2899">
        <v>2898</v>
      </c>
      <c r="B2899">
        <v>0.68489999999999995</v>
      </c>
      <c r="C2899">
        <v>0.21410000000000001</v>
      </c>
      <c r="D2899">
        <v>1.5834999999999999</v>
      </c>
      <c r="E2899">
        <v>1.6557999999999999</v>
      </c>
    </row>
    <row r="2900" spans="1:5" x14ac:dyDescent="0.25">
      <c r="A2900">
        <v>2899</v>
      </c>
      <c r="B2900">
        <v>0.78510000000000002</v>
      </c>
      <c r="C2900">
        <v>0.38540000000000002</v>
      </c>
      <c r="D2900">
        <v>1.9457</v>
      </c>
      <c r="E2900">
        <v>1.4376</v>
      </c>
    </row>
    <row r="2901" spans="1:5" x14ac:dyDescent="0.25">
      <c r="A2901">
        <v>2900</v>
      </c>
      <c r="B2901">
        <v>0.49530000000000002</v>
      </c>
      <c r="C2901">
        <v>9.9199999999999997E-2</v>
      </c>
      <c r="D2901">
        <v>1.962</v>
      </c>
      <c r="E2901">
        <v>1.7111000000000001</v>
      </c>
    </row>
    <row r="2902" spans="1:5" x14ac:dyDescent="0.25">
      <c r="A2902">
        <v>2901</v>
      </c>
      <c r="B2902">
        <v>0.54779999999999995</v>
      </c>
      <c r="C2902">
        <v>0.50249999999999995</v>
      </c>
      <c r="D2902">
        <v>1.2215</v>
      </c>
      <c r="E2902">
        <v>1.5529999999999999</v>
      </c>
    </row>
    <row r="2903" spans="1:5" x14ac:dyDescent="0.25">
      <c r="A2903">
        <v>2902</v>
      </c>
      <c r="B2903">
        <v>0.34610000000000002</v>
      </c>
      <c r="C2903">
        <v>0.16500000000000001</v>
      </c>
      <c r="D2903">
        <v>1.6496</v>
      </c>
      <c r="E2903">
        <v>1.8241000000000001</v>
      </c>
    </row>
    <row r="2904" spans="1:5" x14ac:dyDescent="0.25">
      <c r="A2904">
        <v>2903</v>
      </c>
      <c r="B2904">
        <v>0.34300000000000003</v>
      </c>
      <c r="C2904">
        <v>0.45200000000000001</v>
      </c>
      <c r="D2904">
        <v>1.7121999999999999</v>
      </c>
      <c r="E2904">
        <v>1.7175</v>
      </c>
    </row>
    <row r="2905" spans="1:5" x14ac:dyDescent="0.25">
      <c r="A2905">
        <v>2904</v>
      </c>
      <c r="B2905">
        <v>9.5299999999999996E-2</v>
      </c>
      <c r="C2905">
        <v>0.45950000000000002</v>
      </c>
      <c r="D2905">
        <v>2.1543999999999999</v>
      </c>
      <c r="E2905">
        <v>1.3648</v>
      </c>
    </row>
    <row r="2906" spans="1:5" x14ac:dyDescent="0.25">
      <c r="A2906">
        <v>2905</v>
      </c>
      <c r="B2906">
        <v>0.16539999999999999</v>
      </c>
      <c r="C2906">
        <v>0.94489999999999996</v>
      </c>
      <c r="D2906">
        <v>1.9471000000000001</v>
      </c>
      <c r="E2906">
        <v>1.3661000000000001</v>
      </c>
    </row>
    <row r="2907" spans="1:5" x14ac:dyDescent="0.25">
      <c r="A2907">
        <v>2906</v>
      </c>
      <c r="B2907">
        <v>0.34279999999999999</v>
      </c>
      <c r="C2907">
        <v>1.3589</v>
      </c>
      <c r="D2907">
        <v>1.7938000000000001</v>
      </c>
      <c r="E2907">
        <v>1.5838000000000001</v>
      </c>
    </row>
    <row r="2908" spans="1:5" x14ac:dyDescent="0.25">
      <c r="A2908">
        <v>2907</v>
      </c>
      <c r="B2908">
        <v>0.4894</v>
      </c>
      <c r="C2908">
        <v>1.2034</v>
      </c>
      <c r="D2908">
        <v>2.7890000000000001</v>
      </c>
      <c r="E2908">
        <v>1.5004</v>
      </c>
    </row>
    <row r="2909" spans="1:5" x14ac:dyDescent="0.25">
      <c r="A2909">
        <v>2908</v>
      </c>
      <c r="B2909">
        <v>-6.0000000000000001E-3</v>
      </c>
      <c r="C2909">
        <v>1.4723999999999999</v>
      </c>
      <c r="D2909">
        <v>2.6657000000000002</v>
      </c>
      <c r="E2909">
        <v>1.6086</v>
      </c>
    </row>
    <row r="2910" spans="1:5" x14ac:dyDescent="0.25">
      <c r="A2910">
        <v>2909</v>
      </c>
      <c r="B2910">
        <v>0.81679999999999997</v>
      </c>
      <c r="C2910">
        <v>1.0238</v>
      </c>
      <c r="D2910">
        <v>2.5754000000000001</v>
      </c>
      <c r="E2910">
        <v>1.3914</v>
      </c>
    </row>
    <row r="2911" spans="1:5" x14ac:dyDescent="0.25">
      <c r="A2911">
        <v>2910</v>
      </c>
      <c r="B2911">
        <v>0.34050000000000002</v>
      </c>
      <c r="C2911">
        <v>1.1254999999999999</v>
      </c>
      <c r="D2911">
        <v>2.1817000000000002</v>
      </c>
      <c r="E2911">
        <v>1.4556</v>
      </c>
    </row>
    <row r="2912" spans="1:5" x14ac:dyDescent="0.25">
      <c r="A2912">
        <v>2911</v>
      </c>
      <c r="B2912">
        <v>0.46289999999999998</v>
      </c>
      <c r="C2912">
        <v>1.512</v>
      </c>
      <c r="D2912">
        <v>2.2804000000000002</v>
      </c>
      <c r="E2912">
        <v>1.3015000000000001</v>
      </c>
    </row>
    <row r="2913" spans="1:5" x14ac:dyDescent="0.25">
      <c r="A2913">
        <v>2912</v>
      </c>
      <c r="B2913">
        <v>0.2959</v>
      </c>
      <c r="C2913">
        <v>1.0630999999999999</v>
      </c>
      <c r="D2913">
        <v>2.0859000000000001</v>
      </c>
      <c r="E2913">
        <v>0.94640000000000002</v>
      </c>
    </row>
    <row r="2914" spans="1:5" x14ac:dyDescent="0.25">
      <c r="A2914">
        <v>2913</v>
      </c>
      <c r="B2914">
        <v>9.4799999999999995E-2</v>
      </c>
      <c r="C2914">
        <v>1.9E-3</v>
      </c>
      <c r="D2914">
        <v>2.0160999999999998</v>
      </c>
      <c r="E2914">
        <v>0.73319999999999996</v>
      </c>
    </row>
    <row r="2915" spans="1:5" x14ac:dyDescent="0.25">
      <c r="A2915">
        <v>2914</v>
      </c>
      <c r="B2915">
        <v>0.14480000000000001</v>
      </c>
      <c r="C2915">
        <v>-5.3900000000000003E-2</v>
      </c>
      <c r="D2915">
        <v>1.6611</v>
      </c>
      <c r="E2915">
        <v>0.59689999999999999</v>
      </c>
    </row>
    <row r="2916" spans="1:5" x14ac:dyDescent="0.25">
      <c r="A2916">
        <v>2915</v>
      </c>
      <c r="B2916">
        <v>-0.3483</v>
      </c>
      <c r="C2916">
        <v>0.16639999999999999</v>
      </c>
      <c r="D2916">
        <v>1.7301</v>
      </c>
      <c r="E2916">
        <v>0.59530000000000005</v>
      </c>
    </row>
    <row r="2917" spans="1:5" x14ac:dyDescent="0.25">
      <c r="A2917">
        <v>2916</v>
      </c>
      <c r="B2917">
        <v>9.0999999999999998E-2</v>
      </c>
      <c r="C2917">
        <v>0.1825</v>
      </c>
      <c r="D2917">
        <v>2.0413000000000001</v>
      </c>
      <c r="E2917">
        <v>0.51280000000000003</v>
      </c>
    </row>
    <row r="2918" spans="1:5" x14ac:dyDescent="0.25">
      <c r="A2918">
        <v>2917</v>
      </c>
      <c r="B2918">
        <v>0.5524</v>
      </c>
      <c r="C2918">
        <v>0.1265</v>
      </c>
      <c r="D2918">
        <v>2.2195999999999998</v>
      </c>
      <c r="E2918">
        <v>0.80149999999999999</v>
      </c>
    </row>
    <row r="2919" spans="1:5" x14ac:dyDescent="0.25">
      <c r="A2919">
        <v>2918</v>
      </c>
      <c r="B2919">
        <v>0.30320000000000003</v>
      </c>
      <c r="C2919">
        <v>0.52449999999999997</v>
      </c>
      <c r="D2919">
        <v>1.7737000000000001</v>
      </c>
      <c r="E2919">
        <v>0.50870000000000004</v>
      </c>
    </row>
    <row r="2920" spans="1:5" x14ac:dyDescent="0.25">
      <c r="A2920">
        <v>2919</v>
      </c>
      <c r="B2920">
        <v>0.16139999999999999</v>
      </c>
      <c r="C2920">
        <v>0.34920000000000001</v>
      </c>
      <c r="D2920">
        <v>1.3275999999999999</v>
      </c>
      <c r="E2920">
        <v>0.84240000000000004</v>
      </c>
    </row>
    <row r="2921" spans="1:5" x14ac:dyDescent="0.25">
      <c r="A2921">
        <v>2920</v>
      </c>
      <c r="B2921">
        <v>8.2100000000000006E-2</v>
      </c>
      <c r="C2921">
        <v>0.27510000000000001</v>
      </c>
      <c r="D2921">
        <v>1.3822000000000001</v>
      </c>
      <c r="E2921">
        <v>0.61650000000000005</v>
      </c>
    </row>
    <row r="2922" spans="1:5" x14ac:dyDescent="0.25">
      <c r="A2922">
        <v>2921</v>
      </c>
      <c r="B2922">
        <v>-0.02</v>
      </c>
      <c r="C2922">
        <v>0.48509999999999998</v>
      </c>
      <c r="D2922">
        <v>1.1196999999999999</v>
      </c>
      <c r="E2922">
        <v>0.67989999999999995</v>
      </c>
    </row>
    <row r="2923" spans="1:5" x14ac:dyDescent="0.25">
      <c r="A2923">
        <v>2922</v>
      </c>
      <c r="B2923">
        <v>-3.32E-2</v>
      </c>
      <c r="C2923">
        <v>9.8599999999999993E-2</v>
      </c>
      <c r="D2923">
        <v>1.0016</v>
      </c>
      <c r="E2923">
        <v>0.28899999999999998</v>
      </c>
    </row>
    <row r="2924" spans="1:5" x14ac:dyDescent="0.25">
      <c r="A2924">
        <v>2923</v>
      </c>
      <c r="B2924">
        <v>-5.1299999999999998E-2</v>
      </c>
      <c r="C2924">
        <v>0.33439999999999998</v>
      </c>
      <c r="D2924">
        <v>0.90949999999999998</v>
      </c>
      <c r="E2924">
        <v>0.43209999999999998</v>
      </c>
    </row>
    <row r="2925" spans="1:5" x14ac:dyDescent="0.25">
      <c r="A2925">
        <v>2924</v>
      </c>
      <c r="B2925">
        <v>0.20599999999999999</v>
      </c>
      <c r="C2925">
        <v>0.53380000000000005</v>
      </c>
      <c r="D2925">
        <v>1.0782</v>
      </c>
      <c r="E2925">
        <v>-0.13389999999999999</v>
      </c>
    </row>
    <row r="2926" spans="1:5" x14ac:dyDescent="0.25">
      <c r="A2926">
        <v>2925</v>
      </c>
      <c r="B2926">
        <v>-0.1177</v>
      </c>
      <c r="C2926">
        <v>0.47970000000000002</v>
      </c>
      <c r="D2926">
        <v>1.4818</v>
      </c>
      <c r="E2926">
        <v>-0.26450000000000001</v>
      </c>
    </row>
    <row r="2927" spans="1:5" x14ac:dyDescent="0.25">
      <c r="A2927">
        <v>2926</v>
      </c>
      <c r="B2927">
        <v>-0.30809999999999998</v>
      </c>
      <c r="C2927">
        <v>0.18579999999999999</v>
      </c>
      <c r="D2927">
        <v>0.99319999999999997</v>
      </c>
      <c r="E2927">
        <v>7.0599999999999996E-2</v>
      </c>
    </row>
    <row r="2928" spans="1:5" x14ac:dyDescent="0.25">
      <c r="A2928">
        <v>2927</v>
      </c>
      <c r="B2928">
        <v>-0.48270000000000002</v>
      </c>
      <c r="C2928">
        <v>0.21460000000000001</v>
      </c>
      <c r="D2928">
        <v>0.83360000000000001</v>
      </c>
      <c r="E2928">
        <v>-0.60909999999999997</v>
      </c>
    </row>
    <row r="2929" spans="1:5" x14ac:dyDescent="0.25">
      <c r="A2929">
        <v>2928</v>
      </c>
      <c r="B2929">
        <v>-0.89419999999999999</v>
      </c>
      <c r="C2929">
        <v>0.18210000000000001</v>
      </c>
      <c r="D2929">
        <v>0.39500000000000002</v>
      </c>
      <c r="E2929">
        <v>-0.72550000000000003</v>
      </c>
    </row>
    <row r="2930" spans="1:5" x14ac:dyDescent="0.25">
      <c r="A2930">
        <v>2929</v>
      </c>
      <c r="B2930">
        <v>-0.54220000000000002</v>
      </c>
      <c r="C2930">
        <v>-0.6179</v>
      </c>
      <c r="D2930">
        <v>0.1794</v>
      </c>
      <c r="E2930">
        <v>-0.77159999999999995</v>
      </c>
    </row>
    <row r="2931" spans="1:5" x14ac:dyDescent="0.25">
      <c r="A2931">
        <v>2930</v>
      </c>
      <c r="B2931">
        <v>-0.74750000000000005</v>
      </c>
      <c r="C2931">
        <v>-0.79449999999999998</v>
      </c>
      <c r="D2931">
        <v>0.31</v>
      </c>
      <c r="E2931">
        <v>-0.6885</v>
      </c>
    </row>
    <row r="2932" spans="1:5" x14ac:dyDescent="0.25">
      <c r="A2932">
        <v>2931</v>
      </c>
      <c r="B2932">
        <v>-0.80930000000000002</v>
      </c>
      <c r="C2932">
        <v>-0.74639999999999995</v>
      </c>
      <c r="D2932">
        <v>-0.39789999999999998</v>
      </c>
      <c r="E2932">
        <v>-0.99270000000000003</v>
      </c>
    </row>
    <row r="2933" spans="1:5" x14ac:dyDescent="0.25">
      <c r="A2933">
        <v>2932</v>
      </c>
      <c r="B2933">
        <v>-1.0648</v>
      </c>
      <c r="C2933">
        <v>-0.98299999999999998</v>
      </c>
      <c r="D2933">
        <v>-0.24879999999999999</v>
      </c>
      <c r="E2933">
        <v>-1.0855999999999999</v>
      </c>
    </row>
    <row r="2934" spans="1:5" x14ac:dyDescent="0.25">
      <c r="A2934">
        <v>2933</v>
      </c>
      <c r="B2934">
        <v>-0.88349999999999995</v>
      </c>
      <c r="C2934">
        <v>-0.38779999999999998</v>
      </c>
      <c r="D2934">
        <v>0.10199999999999999</v>
      </c>
      <c r="E2934">
        <v>-0.79620000000000002</v>
      </c>
    </row>
    <row r="2935" spans="1:5" x14ac:dyDescent="0.25">
      <c r="A2935">
        <v>2934</v>
      </c>
      <c r="B2935">
        <v>-0.85029999999999994</v>
      </c>
      <c r="C2935">
        <v>-0.9839</v>
      </c>
      <c r="D2935">
        <v>0.3281</v>
      </c>
      <c r="E2935">
        <v>-0.52859999999999996</v>
      </c>
    </row>
    <row r="2936" spans="1:5" x14ac:dyDescent="0.25">
      <c r="A2936">
        <v>2935</v>
      </c>
      <c r="B2936">
        <v>-0.66379999999999995</v>
      </c>
      <c r="C2936">
        <v>-0.60589999999999999</v>
      </c>
      <c r="D2936">
        <v>1.0200000000000001E-2</v>
      </c>
      <c r="E2936">
        <v>-1.0032000000000001</v>
      </c>
    </row>
    <row r="2937" spans="1:5" x14ac:dyDescent="0.25">
      <c r="A2937">
        <v>2936</v>
      </c>
      <c r="B2937">
        <v>-0.9325</v>
      </c>
      <c r="C2937">
        <v>-1.3100000000000001E-2</v>
      </c>
      <c r="D2937">
        <v>0.48920000000000002</v>
      </c>
      <c r="E2937">
        <v>-0.86670000000000003</v>
      </c>
    </row>
    <row r="2938" spans="1:5" x14ac:dyDescent="0.25">
      <c r="A2938">
        <v>2937</v>
      </c>
      <c r="B2938">
        <v>-0.44900000000000001</v>
      </c>
      <c r="C2938">
        <v>-0.34489999999999998</v>
      </c>
      <c r="D2938">
        <v>9.5100000000000004E-2</v>
      </c>
      <c r="E2938">
        <v>-1.0387999999999999</v>
      </c>
    </row>
    <row r="2939" spans="1:5" x14ac:dyDescent="0.25">
      <c r="A2939">
        <v>2938</v>
      </c>
      <c r="B2939">
        <v>-0.52490000000000003</v>
      </c>
      <c r="C2939">
        <v>-4.6399999999999997E-2</v>
      </c>
      <c r="D2939">
        <v>3.5499999999999997E-2</v>
      </c>
      <c r="E2939">
        <v>-1.0437000000000001</v>
      </c>
    </row>
    <row r="2940" spans="1:5" x14ac:dyDescent="0.25">
      <c r="A2940">
        <v>2939</v>
      </c>
      <c r="B2940">
        <v>-0.66259999999999997</v>
      </c>
      <c r="C2940">
        <v>0.66049999999999998</v>
      </c>
      <c r="D2940">
        <v>0.25119999999999998</v>
      </c>
      <c r="E2940">
        <v>-0.98839999999999995</v>
      </c>
    </row>
    <row r="2941" spans="1:5" x14ac:dyDescent="0.25">
      <c r="A2941">
        <v>2940</v>
      </c>
      <c r="B2941">
        <v>-0.66359999999999997</v>
      </c>
      <c r="C2941">
        <v>-0.29920000000000002</v>
      </c>
      <c r="D2941">
        <v>0.30259999999999998</v>
      </c>
      <c r="E2941">
        <v>-1.1696</v>
      </c>
    </row>
    <row r="2942" spans="1:5" x14ac:dyDescent="0.25">
      <c r="A2942">
        <v>2941</v>
      </c>
      <c r="B2942">
        <v>-0.8921</v>
      </c>
      <c r="C2942">
        <v>-0.36749999999999999</v>
      </c>
      <c r="D2942">
        <v>0.96479999999999999</v>
      </c>
      <c r="E2942">
        <v>-0.92879999999999996</v>
      </c>
    </row>
    <row r="2943" spans="1:5" x14ac:dyDescent="0.25">
      <c r="A2943">
        <v>2942</v>
      </c>
      <c r="B2943">
        <v>-1.0817000000000001</v>
      </c>
      <c r="C2943">
        <v>-0.40350000000000003</v>
      </c>
      <c r="D2943">
        <v>0.47360000000000002</v>
      </c>
      <c r="E2943">
        <v>-0.88280000000000003</v>
      </c>
    </row>
    <row r="2944" spans="1:5" x14ac:dyDescent="0.25">
      <c r="A2944">
        <v>2943</v>
      </c>
      <c r="B2944">
        <v>-1.0445</v>
      </c>
      <c r="C2944">
        <v>-0.35589999999999999</v>
      </c>
      <c r="D2944">
        <v>0.64100000000000001</v>
      </c>
      <c r="E2944">
        <v>-1.1007</v>
      </c>
    </row>
    <row r="2945" spans="1:5" x14ac:dyDescent="0.25">
      <c r="A2945">
        <v>2944</v>
      </c>
      <c r="B2945">
        <v>-1.0932999999999999</v>
      </c>
      <c r="C2945">
        <v>-0.38179999999999997</v>
      </c>
      <c r="D2945">
        <v>0.2097</v>
      </c>
      <c r="E2945">
        <v>-0.75339999999999996</v>
      </c>
    </row>
    <row r="2946" spans="1:5" x14ac:dyDescent="0.25">
      <c r="A2946">
        <v>2945</v>
      </c>
      <c r="B2946">
        <v>-0.61019999999999996</v>
      </c>
      <c r="C2946">
        <v>-0.46760000000000002</v>
      </c>
      <c r="D2946">
        <v>0.35970000000000002</v>
      </c>
      <c r="E2946">
        <v>-1.0657000000000001</v>
      </c>
    </row>
    <row r="2947" spans="1:5" x14ac:dyDescent="0.25">
      <c r="A2947">
        <v>2946</v>
      </c>
      <c r="B2947">
        <v>-1.0973999999999999</v>
      </c>
      <c r="C2947">
        <v>-0.27960000000000002</v>
      </c>
      <c r="D2947">
        <v>0.35239999999999999</v>
      </c>
      <c r="E2947">
        <v>-0.96870000000000001</v>
      </c>
    </row>
    <row r="2948" spans="1:5" x14ac:dyDescent="0.25">
      <c r="A2948">
        <v>2947</v>
      </c>
      <c r="B2948">
        <v>-0.76870000000000005</v>
      </c>
      <c r="C2948">
        <v>-0.38279999999999997</v>
      </c>
      <c r="D2948">
        <v>0.42020000000000002</v>
      </c>
      <c r="E2948">
        <v>-0.87539999999999996</v>
      </c>
    </row>
    <row r="2949" spans="1:5" x14ac:dyDescent="0.25">
      <c r="A2949">
        <v>2948</v>
      </c>
      <c r="B2949">
        <v>-0.89349999999999996</v>
      </c>
      <c r="C2949">
        <v>-0.45019999999999999</v>
      </c>
      <c r="D2949">
        <v>3.49E-2</v>
      </c>
      <c r="E2949">
        <v>-0.96430000000000005</v>
      </c>
    </row>
    <row r="2950" spans="1:5" x14ac:dyDescent="0.25">
      <c r="A2950">
        <v>2949</v>
      </c>
      <c r="B2950">
        <v>-0.60529999999999995</v>
      </c>
      <c r="C2950">
        <v>-0.2445</v>
      </c>
      <c r="D2950">
        <v>-0.32900000000000001</v>
      </c>
      <c r="E2950">
        <v>-0.93579999999999997</v>
      </c>
    </row>
    <row r="2951" spans="1:5" x14ac:dyDescent="0.25">
      <c r="A2951">
        <v>2950</v>
      </c>
      <c r="B2951">
        <v>-0.89810000000000001</v>
      </c>
      <c r="C2951">
        <v>5.3E-3</v>
      </c>
      <c r="D2951">
        <v>-0.1525</v>
      </c>
      <c r="E2951">
        <v>-1.1739999999999999</v>
      </c>
    </row>
    <row r="2952" spans="1:5" x14ac:dyDescent="0.25">
      <c r="A2952">
        <v>2951</v>
      </c>
      <c r="B2952">
        <v>-0.46489999999999998</v>
      </c>
      <c r="C2952">
        <v>5.5E-2</v>
      </c>
      <c r="D2952">
        <v>-0.3362</v>
      </c>
      <c r="E2952">
        <v>-1.0598000000000001</v>
      </c>
    </row>
    <row r="2953" spans="1:5" x14ac:dyDescent="0.25">
      <c r="A2953">
        <v>2952</v>
      </c>
      <c r="B2953">
        <v>-0.85740000000000005</v>
      </c>
      <c r="C2953">
        <v>-0.4345</v>
      </c>
      <c r="D2953">
        <v>-0.51060000000000005</v>
      </c>
      <c r="E2953">
        <v>-0.80300000000000005</v>
      </c>
    </row>
    <row r="2954" spans="1:5" x14ac:dyDescent="0.25">
      <c r="A2954">
        <v>2953</v>
      </c>
      <c r="B2954">
        <v>-0.4415</v>
      </c>
      <c r="C2954">
        <v>-0.4173</v>
      </c>
      <c r="D2954">
        <v>-6.1699999999999998E-2</v>
      </c>
      <c r="E2954">
        <v>-0.71830000000000005</v>
      </c>
    </row>
    <row r="2955" spans="1:5" x14ac:dyDescent="0.25">
      <c r="A2955">
        <v>2954</v>
      </c>
      <c r="B2955">
        <v>-1.1367</v>
      </c>
      <c r="C2955">
        <v>-0.49680000000000002</v>
      </c>
      <c r="D2955">
        <v>-0.13600000000000001</v>
      </c>
      <c r="E2955">
        <v>-1.0825</v>
      </c>
    </row>
    <row r="2956" spans="1:5" x14ac:dyDescent="0.25">
      <c r="A2956">
        <v>2955</v>
      </c>
      <c r="B2956">
        <v>-0.79369999999999996</v>
      </c>
      <c r="C2956">
        <v>-0.5655</v>
      </c>
      <c r="D2956">
        <v>-0.25219999999999998</v>
      </c>
      <c r="E2956">
        <v>-0.94769999999999999</v>
      </c>
    </row>
    <row r="2957" spans="1:5" x14ac:dyDescent="0.25">
      <c r="A2957">
        <v>2956</v>
      </c>
      <c r="B2957">
        <v>-0.94230000000000003</v>
      </c>
      <c r="C2957">
        <v>-0.61060000000000003</v>
      </c>
      <c r="D2957">
        <v>-7.5700000000000003E-2</v>
      </c>
      <c r="E2957">
        <v>-1.1788000000000001</v>
      </c>
    </row>
    <row r="2958" spans="1:5" x14ac:dyDescent="0.25">
      <c r="A2958">
        <v>2957</v>
      </c>
      <c r="B2958">
        <v>-1.0570999999999999</v>
      </c>
      <c r="C2958">
        <v>-0.77149999999999996</v>
      </c>
      <c r="D2958">
        <v>-0.1076</v>
      </c>
      <c r="E2958">
        <v>-0.55640000000000001</v>
      </c>
    </row>
    <row r="2959" spans="1:5" x14ac:dyDescent="0.25">
      <c r="A2959">
        <v>2958</v>
      </c>
      <c r="B2959">
        <v>-0.74139999999999995</v>
      </c>
      <c r="C2959">
        <v>-0.85329999999999995</v>
      </c>
      <c r="D2959">
        <v>-0.19470000000000001</v>
      </c>
      <c r="E2959">
        <v>-0.86880000000000002</v>
      </c>
    </row>
    <row r="2960" spans="1:5" x14ac:dyDescent="0.25">
      <c r="A2960">
        <v>2959</v>
      </c>
      <c r="B2960">
        <v>-1.0477000000000001</v>
      </c>
      <c r="C2960">
        <v>-6.5500000000000003E-2</v>
      </c>
      <c r="D2960">
        <v>-0.41289999999999999</v>
      </c>
      <c r="E2960">
        <v>-0.82369999999999999</v>
      </c>
    </row>
    <row r="2961" spans="1:5" x14ac:dyDescent="0.25">
      <c r="A2961">
        <v>2960</v>
      </c>
      <c r="B2961">
        <v>-1.0284</v>
      </c>
      <c r="C2961">
        <v>-0.151</v>
      </c>
      <c r="D2961">
        <v>-0.42530000000000001</v>
      </c>
      <c r="E2961">
        <v>-1.0193000000000001</v>
      </c>
    </row>
    <row r="2962" spans="1:5" x14ac:dyDescent="0.25">
      <c r="A2962">
        <v>2961</v>
      </c>
      <c r="B2962">
        <v>-1.0921000000000001</v>
      </c>
      <c r="C2962">
        <v>-0.17150000000000001</v>
      </c>
      <c r="D2962">
        <v>-0.38390000000000002</v>
      </c>
      <c r="E2962">
        <v>-0.63660000000000005</v>
      </c>
    </row>
    <row r="2963" spans="1:5" x14ac:dyDescent="0.25">
      <c r="A2963">
        <v>2962</v>
      </c>
      <c r="B2963">
        <v>-0.71909999999999996</v>
      </c>
      <c r="C2963">
        <v>-0.4209</v>
      </c>
      <c r="D2963">
        <v>-0.60719999999999996</v>
      </c>
      <c r="E2963">
        <v>-0.88249999999999995</v>
      </c>
    </row>
    <row r="2964" spans="1:5" x14ac:dyDescent="0.25">
      <c r="A2964">
        <v>2963</v>
      </c>
      <c r="B2964">
        <v>-1.0641</v>
      </c>
      <c r="C2964">
        <v>0.27529999999999999</v>
      </c>
      <c r="D2964">
        <v>-0.56640000000000001</v>
      </c>
      <c r="E2964">
        <v>-0.81840000000000002</v>
      </c>
    </row>
    <row r="2965" spans="1:5" x14ac:dyDescent="0.25">
      <c r="A2965">
        <v>2964</v>
      </c>
      <c r="B2965">
        <v>-1.1084000000000001</v>
      </c>
      <c r="C2965">
        <v>-0.628</v>
      </c>
      <c r="D2965">
        <v>-0.57979999999999998</v>
      </c>
      <c r="E2965">
        <v>0.15340000000000001</v>
      </c>
    </row>
    <row r="2966" spans="1:5" x14ac:dyDescent="0.25">
      <c r="A2966">
        <v>2965</v>
      </c>
      <c r="B2966">
        <v>-0.97230000000000005</v>
      </c>
      <c r="C2966">
        <v>-0.4768</v>
      </c>
      <c r="D2966">
        <v>-0.64770000000000005</v>
      </c>
      <c r="E2966">
        <v>-0.25640000000000002</v>
      </c>
    </row>
    <row r="2967" spans="1:5" x14ac:dyDescent="0.25">
      <c r="A2967">
        <v>2966</v>
      </c>
      <c r="B2967">
        <v>-0.88649999999999995</v>
      </c>
      <c r="C2967">
        <v>-0.38519999999999999</v>
      </c>
      <c r="D2967">
        <v>-0.78559999999999997</v>
      </c>
      <c r="E2967">
        <v>-0.41149999999999998</v>
      </c>
    </row>
    <row r="2968" spans="1:5" x14ac:dyDescent="0.25">
      <c r="A2968">
        <v>2967</v>
      </c>
      <c r="B2968">
        <v>-0.94520000000000004</v>
      </c>
      <c r="C2968">
        <v>-6.2E-2</v>
      </c>
      <c r="D2968">
        <v>-0.59909999999999997</v>
      </c>
      <c r="E2968">
        <v>-0.72409999999999997</v>
      </c>
    </row>
    <row r="2969" spans="1:5" x14ac:dyDescent="0.25">
      <c r="A2969">
        <v>2968</v>
      </c>
      <c r="B2969">
        <v>-9.7299999999999998E-2</v>
      </c>
      <c r="C2969">
        <v>0.22009999999999999</v>
      </c>
      <c r="D2969">
        <v>-0.87739999999999996</v>
      </c>
      <c r="E2969">
        <v>-0.48</v>
      </c>
    </row>
    <row r="2970" spans="1:5" x14ac:dyDescent="0.25">
      <c r="A2970">
        <v>2969</v>
      </c>
      <c r="B2970">
        <v>-1.1077999999999999</v>
      </c>
      <c r="C2970">
        <v>-0.33729999999999999</v>
      </c>
      <c r="D2970">
        <v>-0.999</v>
      </c>
      <c r="E2970">
        <v>-0.75670000000000004</v>
      </c>
    </row>
    <row r="2971" spans="1:5" x14ac:dyDescent="0.25">
      <c r="A2971">
        <v>2970</v>
      </c>
      <c r="B2971">
        <v>-0.66739999999999999</v>
      </c>
      <c r="C2971">
        <v>-0.62429999999999997</v>
      </c>
      <c r="D2971">
        <v>-1.1674</v>
      </c>
      <c r="E2971">
        <v>-0.48599999999999999</v>
      </c>
    </row>
    <row r="2972" spans="1:5" x14ac:dyDescent="0.25">
      <c r="A2972">
        <v>2971</v>
      </c>
      <c r="B2972">
        <v>-1.1754</v>
      </c>
      <c r="C2972">
        <v>-0.78269999999999995</v>
      </c>
      <c r="D2972">
        <v>-0.63370000000000004</v>
      </c>
      <c r="E2972">
        <v>-0.83740000000000003</v>
      </c>
    </row>
    <row r="2973" spans="1:5" x14ac:dyDescent="0.25">
      <c r="A2973">
        <v>2972</v>
      </c>
      <c r="B2973">
        <v>-0.9617</v>
      </c>
      <c r="C2973">
        <v>-0.7994</v>
      </c>
      <c r="D2973">
        <v>-0.8982</v>
      </c>
      <c r="E2973">
        <v>-0.93600000000000005</v>
      </c>
    </row>
    <row r="2974" spans="1:5" x14ac:dyDescent="0.25">
      <c r="A2974">
        <v>2973</v>
      </c>
      <c r="B2974">
        <v>-0.90169999999999995</v>
      </c>
      <c r="C2974">
        <v>-0.80800000000000005</v>
      </c>
      <c r="D2974">
        <v>-0.91320000000000001</v>
      </c>
      <c r="E2974">
        <v>-1.0449999999999999</v>
      </c>
    </row>
    <row r="2975" spans="1:5" x14ac:dyDescent="0.25">
      <c r="A2975">
        <v>2974</v>
      </c>
      <c r="B2975">
        <v>-0.80459999999999998</v>
      </c>
      <c r="C2975">
        <v>-0.95609999999999995</v>
      </c>
      <c r="D2975">
        <v>-0.62960000000000005</v>
      </c>
      <c r="E2975">
        <v>-1.1319999999999999</v>
      </c>
    </row>
    <row r="2976" spans="1:5" x14ac:dyDescent="0.25">
      <c r="A2976">
        <v>2975</v>
      </c>
      <c r="B2976">
        <v>-0.96120000000000005</v>
      </c>
      <c r="C2976">
        <v>-0.89739999999999998</v>
      </c>
      <c r="D2976">
        <v>-0.67810000000000004</v>
      </c>
      <c r="E2976">
        <v>-0.39560000000000001</v>
      </c>
    </row>
    <row r="2977" spans="1:5" x14ac:dyDescent="0.25">
      <c r="A2977">
        <v>2976</v>
      </c>
      <c r="B2977">
        <v>-1.0752999999999999</v>
      </c>
      <c r="C2977">
        <v>-0.55610000000000004</v>
      </c>
      <c r="D2977">
        <v>0.1353</v>
      </c>
      <c r="E2977">
        <v>-0.75080000000000002</v>
      </c>
    </row>
    <row r="2978" spans="1:5" x14ac:dyDescent="0.25">
      <c r="A2978">
        <v>2977</v>
      </c>
      <c r="B2978">
        <v>-0.93910000000000005</v>
      </c>
      <c r="C2978">
        <v>-0.43669999999999998</v>
      </c>
      <c r="D2978">
        <v>-0.4133</v>
      </c>
      <c r="E2978">
        <v>-0.57340000000000002</v>
      </c>
    </row>
    <row r="2979" spans="1:5" x14ac:dyDescent="0.25">
      <c r="A2979">
        <v>2978</v>
      </c>
      <c r="B2979">
        <v>-0.43269999999999997</v>
      </c>
      <c r="C2979">
        <v>-0.66669999999999996</v>
      </c>
      <c r="D2979">
        <v>-0.1709</v>
      </c>
      <c r="E2979">
        <v>-0.40250000000000002</v>
      </c>
    </row>
    <row r="2980" spans="1:5" x14ac:dyDescent="0.25">
      <c r="A2980">
        <v>2979</v>
      </c>
      <c r="B2980">
        <v>-1.1428</v>
      </c>
      <c r="C2980">
        <v>-0.80420000000000003</v>
      </c>
      <c r="D2980">
        <v>-0.26090000000000002</v>
      </c>
      <c r="E2980">
        <v>-9.8299999999999998E-2</v>
      </c>
    </row>
    <row r="2981" spans="1:5" x14ac:dyDescent="0.25">
      <c r="A2981">
        <v>2980</v>
      </c>
      <c r="B2981">
        <v>-1.0237000000000001</v>
      </c>
      <c r="C2981">
        <v>-0.45290000000000002</v>
      </c>
      <c r="D2981">
        <v>5.3400000000000003E-2</v>
      </c>
      <c r="E2981">
        <v>-0.43269999999999997</v>
      </c>
    </row>
    <row r="2982" spans="1:5" x14ac:dyDescent="0.25">
      <c r="A2982">
        <v>2981</v>
      </c>
      <c r="B2982">
        <v>-1.1087</v>
      </c>
      <c r="C2982">
        <v>-0.98719999999999997</v>
      </c>
      <c r="D2982">
        <v>4.7500000000000001E-2</v>
      </c>
      <c r="E2982">
        <v>-0.76970000000000005</v>
      </c>
    </row>
    <row r="2983" spans="1:5" x14ac:dyDescent="0.25">
      <c r="A2983">
        <v>2982</v>
      </c>
      <c r="B2983">
        <v>-0.64549999999999996</v>
      </c>
      <c r="C2983">
        <v>-0.95520000000000005</v>
      </c>
      <c r="D2983">
        <v>-0.14449999999999999</v>
      </c>
      <c r="E2983">
        <v>-0.81899999999999995</v>
      </c>
    </row>
    <row r="2984" spans="1:5" x14ac:dyDescent="0.25">
      <c r="A2984">
        <v>2983</v>
      </c>
      <c r="B2984">
        <v>-0.1411</v>
      </c>
      <c r="C2984">
        <v>0.28589999999999999</v>
      </c>
      <c r="D2984">
        <v>-0.57079999999999997</v>
      </c>
      <c r="E2984">
        <v>-0.61909999999999998</v>
      </c>
    </row>
    <row r="2985" spans="1:5" x14ac:dyDescent="0.25">
      <c r="A2985">
        <v>2984</v>
      </c>
      <c r="B2985">
        <v>-0.43080000000000002</v>
      </c>
      <c r="C2985">
        <v>-8.5800000000000001E-2</v>
      </c>
      <c r="D2985">
        <v>-0.8972</v>
      </c>
      <c r="E2985">
        <v>-1.1399999999999999</v>
      </c>
    </row>
    <row r="2986" spans="1:5" x14ac:dyDescent="0.25">
      <c r="A2986">
        <v>2985</v>
      </c>
      <c r="B2986">
        <v>-0.83289999999999997</v>
      </c>
      <c r="C2986">
        <v>0.1216</v>
      </c>
      <c r="D2986">
        <v>-0.5423</v>
      </c>
      <c r="E2986">
        <v>-0.79810000000000003</v>
      </c>
    </row>
    <row r="2987" spans="1:5" x14ac:dyDescent="0.25">
      <c r="A2987">
        <v>2986</v>
      </c>
      <c r="B2987">
        <v>-0.88529999999999998</v>
      </c>
      <c r="C2987">
        <v>0.31240000000000001</v>
      </c>
      <c r="D2987">
        <v>-0.63700000000000001</v>
      </c>
      <c r="E2987">
        <v>-0.59789999999999999</v>
      </c>
    </row>
    <row r="2988" spans="1:5" x14ac:dyDescent="0.25">
      <c r="A2988">
        <v>2987</v>
      </c>
      <c r="B2988">
        <v>-0.80249999999999999</v>
      </c>
      <c r="C2988">
        <v>0.20200000000000001</v>
      </c>
      <c r="D2988">
        <v>-0.74009999999999998</v>
      </c>
      <c r="E2988">
        <v>-0.98050000000000004</v>
      </c>
    </row>
    <row r="2989" spans="1:5" x14ac:dyDescent="0.25">
      <c r="A2989">
        <v>2988</v>
      </c>
      <c r="B2989">
        <v>-0.43830000000000002</v>
      </c>
      <c r="C2989">
        <v>-0.1721</v>
      </c>
      <c r="D2989">
        <v>-0.63470000000000004</v>
      </c>
      <c r="E2989">
        <v>-0.90110000000000001</v>
      </c>
    </row>
    <row r="2990" spans="1:5" x14ac:dyDescent="0.25">
      <c r="A2990">
        <v>2989</v>
      </c>
      <c r="B2990">
        <v>-0.1744</v>
      </c>
      <c r="C2990">
        <v>-3.3599999999999998E-2</v>
      </c>
      <c r="D2990">
        <v>-0.7429</v>
      </c>
      <c r="E2990">
        <v>-1.0952</v>
      </c>
    </row>
    <row r="2991" spans="1:5" x14ac:dyDescent="0.25">
      <c r="A2991">
        <v>2990</v>
      </c>
      <c r="B2991">
        <v>-0.33979999999999999</v>
      </c>
      <c r="C2991">
        <v>-0.37219999999999998</v>
      </c>
      <c r="D2991">
        <v>-0.71650000000000003</v>
      </c>
      <c r="E2991">
        <v>-0.7853</v>
      </c>
    </row>
    <row r="2992" spans="1:5" x14ac:dyDescent="0.25">
      <c r="A2992">
        <v>2991</v>
      </c>
      <c r="B2992">
        <v>-0.4617</v>
      </c>
      <c r="C2992">
        <v>0.5282</v>
      </c>
      <c r="D2992">
        <v>-0.78029999999999999</v>
      </c>
      <c r="E2992">
        <v>-1.1534</v>
      </c>
    </row>
    <row r="2993" spans="1:5" x14ac:dyDescent="0.25">
      <c r="A2993">
        <v>2992</v>
      </c>
      <c r="B2993">
        <v>-0.69030000000000002</v>
      </c>
      <c r="C2993">
        <v>-0.42459999999999998</v>
      </c>
      <c r="D2993">
        <v>-0.91900000000000004</v>
      </c>
      <c r="E2993">
        <v>-1.1775</v>
      </c>
    </row>
    <row r="2994" spans="1:5" x14ac:dyDescent="0.25">
      <c r="A2994">
        <v>2993</v>
      </c>
      <c r="B2994">
        <v>-0.59</v>
      </c>
      <c r="C2994">
        <v>-0.39329999999999998</v>
      </c>
      <c r="D2994">
        <v>-0.61970000000000003</v>
      </c>
      <c r="E2994">
        <v>-0.99280000000000002</v>
      </c>
    </row>
    <row r="2995" spans="1:5" x14ac:dyDescent="0.25">
      <c r="A2995">
        <v>2994</v>
      </c>
      <c r="B2995">
        <v>-0.37369999999999998</v>
      </c>
      <c r="C2995">
        <v>-0.39710000000000001</v>
      </c>
      <c r="D2995">
        <v>-0.44540000000000002</v>
      </c>
      <c r="E2995">
        <v>-0.87270000000000003</v>
      </c>
    </row>
    <row r="2996" spans="1:5" x14ac:dyDescent="0.25">
      <c r="A2996">
        <v>2995</v>
      </c>
      <c r="B2996">
        <v>-0.66369999999999996</v>
      </c>
      <c r="C2996">
        <v>-0.47620000000000001</v>
      </c>
      <c r="D2996">
        <v>-0.74619999999999997</v>
      </c>
      <c r="E2996">
        <v>-0.85319999999999996</v>
      </c>
    </row>
    <row r="2997" spans="1:5" x14ac:dyDescent="0.25">
      <c r="A2997">
        <v>2996</v>
      </c>
      <c r="B2997">
        <v>-0.64770000000000005</v>
      </c>
      <c r="C2997">
        <v>-0.58699999999999997</v>
      </c>
      <c r="D2997">
        <v>-0.60629999999999995</v>
      </c>
      <c r="E2997">
        <v>-1.0620000000000001</v>
      </c>
    </row>
    <row r="2998" spans="1:5" x14ac:dyDescent="0.25">
      <c r="A2998">
        <v>2997</v>
      </c>
      <c r="B2998">
        <v>-0.89839999999999998</v>
      </c>
      <c r="C2998">
        <v>-0.60729999999999995</v>
      </c>
      <c r="D2998">
        <v>-0.96350000000000002</v>
      </c>
      <c r="E2998">
        <v>-1.0327999999999999</v>
      </c>
    </row>
    <row r="2999" spans="1:5" x14ac:dyDescent="0.25">
      <c r="A2999">
        <v>2998</v>
      </c>
      <c r="B2999">
        <v>-0.94269999999999998</v>
      </c>
      <c r="C2999">
        <v>0.1167</v>
      </c>
      <c r="D2999">
        <v>-1.0156000000000001</v>
      </c>
      <c r="E2999">
        <v>-0.56000000000000005</v>
      </c>
    </row>
    <row r="3000" spans="1:5" x14ac:dyDescent="0.25">
      <c r="A3000">
        <v>2999</v>
      </c>
      <c r="B3000">
        <v>-0.67459999999999998</v>
      </c>
      <c r="C3000">
        <v>-0.78510000000000002</v>
      </c>
      <c r="D3000">
        <v>-1.1713</v>
      </c>
      <c r="E3000">
        <v>-0.81159999999999999</v>
      </c>
    </row>
    <row r="3001" spans="1:5" x14ac:dyDescent="0.25">
      <c r="A3001">
        <v>3000</v>
      </c>
      <c r="B3001">
        <v>-0.38650000000000001</v>
      </c>
      <c r="C3001">
        <v>-0.45579999999999998</v>
      </c>
      <c r="D3001">
        <v>-1.0396000000000001</v>
      </c>
      <c r="E3001">
        <v>-0.61860000000000004</v>
      </c>
    </row>
    <row r="3002" spans="1:5" x14ac:dyDescent="0.25">
      <c r="A3002">
        <v>3001</v>
      </c>
      <c r="B3002">
        <v>-0.45989999999999998</v>
      </c>
      <c r="C3002">
        <v>-0.79900000000000004</v>
      </c>
      <c r="D3002">
        <v>-1.137</v>
      </c>
      <c r="E3002">
        <v>-0.59240000000000004</v>
      </c>
    </row>
    <row r="3003" spans="1:5" x14ac:dyDescent="0.25">
      <c r="A3003">
        <v>3002</v>
      </c>
      <c r="B3003">
        <v>-0.87749999999999995</v>
      </c>
      <c r="C3003">
        <v>-0.72260000000000002</v>
      </c>
      <c r="D3003">
        <v>-0.73270000000000002</v>
      </c>
      <c r="E3003">
        <v>-0.1265</v>
      </c>
    </row>
    <row r="3004" spans="1:5" x14ac:dyDescent="0.25">
      <c r="A3004">
        <v>3003</v>
      </c>
      <c r="B3004">
        <v>-0.81640000000000001</v>
      </c>
      <c r="C3004">
        <v>-0.53110000000000002</v>
      </c>
      <c r="D3004">
        <v>-0.92410000000000003</v>
      </c>
      <c r="E3004">
        <v>-0.3493</v>
      </c>
    </row>
    <row r="3005" spans="1:5" x14ac:dyDescent="0.25">
      <c r="A3005">
        <v>3004</v>
      </c>
      <c r="B3005">
        <v>-0.84289999999999998</v>
      </c>
      <c r="C3005">
        <v>-0.60760000000000003</v>
      </c>
      <c r="D3005">
        <v>-0.86919999999999997</v>
      </c>
      <c r="E3005">
        <v>-0.70109999999999995</v>
      </c>
    </row>
    <row r="3006" spans="1:5" x14ac:dyDescent="0.25">
      <c r="A3006">
        <v>3005</v>
      </c>
      <c r="B3006">
        <v>-0.70830000000000004</v>
      </c>
      <c r="C3006">
        <v>-0.53690000000000004</v>
      </c>
      <c r="D3006">
        <v>-1.1066</v>
      </c>
      <c r="E3006">
        <v>-3.9199999999999999E-2</v>
      </c>
    </row>
    <row r="3007" spans="1:5" x14ac:dyDescent="0.25">
      <c r="A3007">
        <v>3006</v>
      </c>
      <c r="B3007">
        <v>-0.89549999999999996</v>
      </c>
      <c r="C3007">
        <v>-0.79590000000000005</v>
      </c>
      <c r="D3007">
        <v>-0.8478</v>
      </c>
      <c r="E3007">
        <v>-0.21870000000000001</v>
      </c>
    </row>
    <row r="3008" spans="1:5" x14ac:dyDescent="0.25">
      <c r="A3008">
        <v>3007</v>
      </c>
      <c r="B3008">
        <v>-0.4335</v>
      </c>
      <c r="C3008">
        <v>-0.59340000000000004</v>
      </c>
      <c r="D3008">
        <v>-1.0852999999999999</v>
      </c>
      <c r="E3008">
        <v>-0.432</v>
      </c>
    </row>
    <row r="3009" spans="1:5" x14ac:dyDescent="0.25">
      <c r="A3009">
        <v>3008</v>
      </c>
      <c r="B3009">
        <v>-0.77490000000000003</v>
      </c>
      <c r="C3009">
        <v>-0.77580000000000005</v>
      </c>
      <c r="D3009">
        <v>-0.95069999999999999</v>
      </c>
      <c r="E3009">
        <v>0.1585</v>
      </c>
    </row>
    <row r="3010" spans="1:5" x14ac:dyDescent="0.25">
      <c r="A3010">
        <v>3009</v>
      </c>
      <c r="B3010">
        <v>-0.77280000000000004</v>
      </c>
      <c r="C3010">
        <v>-0.50849999999999995</v>
      </c>
      <c r="D3010">
        <v>-0.30149999999999999</v>
      </c>
      <c r="E3010">
        <v>4.4900000000000002E-2</v>
      </c>
    </row>
    <row r="3011" spans="1:5" x14ac:dyDescent="0.25">
      <c r="A3011">
        <v>3010</v>
      </c>
      <c r="B3011">
        <v>-0.98740000000000006</v>
      </c>
      <c r="C3011">
        <v>-0.96840000000000004</v>
      </c>
      <c r="D3011">
        <v>-1.0359</v>
      </c>
      <c r="E3011">
        <v>-0.01</v>
      </c>
    </row>
    <row r="3012" spans="1:5" x14ac:dyDescent="0.25">
      <c r="A3012">
        <v>3011</v>
      </c>
      <c r="B3012">
        <v>-0.91930000000000001</v>
      </c>
      <c r="C3012">
        <v>-0.88749999999999996</v>
      </c>
      <c r="D3012">
        <v>-0.8518</v>
      </c>
      <c r="E3012">
        <v>-4.2900000000000001E-2</v>
      </c>
    </row>
    <row r="3013" spans="1:5" x14ac:dyDescent="0.25">
      <c r="A3013">
        <v>3012</v>
      </c>
      <c r="B3013">
        <v>-1.1053999999999999</v>
      </c>
      <c r="C3013">
        <v>-0.76300000000000001</v>
      </c>
      <c r="D3013">
        <v>-0.89929999999999999</v>
      </c>
      <c r="E3013">
        <v>0.31459999999999999</v>
      </c>
    </row>
    <row r="3014" spans="1:5" x14ac:dyDescent="0.25">
      <c r="A3014">
        <v>3013</v>
      </c>
      <c r="B3014">
        <v>-0.93679999999999997</v>
      </c>
      <c r="C3014">
        <v>-0.57830000000000004</v>
      </c>
      <c r="D3014">
        <v>-0.19209999999999999</v>
      </c>
      <c r="E3014">
        <v>0.1143</v>
      </c>
    </row>
    <row r="3015" spans="1:5" x14ac:dyDescent="0.25">
      <c r="A3015">
        <v>3014</v>
      </c>
      <c r="B3015">
        <v>-1.0270999999999999</v>
      </c>
      <c r="C3015">
        <v>-0.97970000000000002</v>
      </c>
      <c r="D3015">
        <v>-0.78420000000000001</v>
      </c>
      <c r="E3015">
        <v>0.1263</v>
      </c>
    </row>
    <row r="3016" spans="1:5" x14ac:dyDescent="0.25">
      <c r="A3016">
        <v>3015</v>
      </c>
      <c r="B3016">
        <v>-0.504</v>
      </c>
      <c r="C3016">
        <v>-0.76439999999999997</v>
      </c>
      <c r="D3016">
        <v>-0.63</v>
      </c>
      <c r="E3016">
        <v>-0.13569999999999999</v>
      </c>
    </row>
    <row r="3017" spans="1:5" x14ac:dyDescent="0.25">
      <c r="A3017">
        <v>3016</v>
      </c>
      <c r="B3017">
        <v>-1.0148999999999999</v>
      </c>
      <c r="C3017">
        <v>-0.73099999999999998</v>
      </c>
      <c r="D3017">
        <v>-9.6699999999999994E-2</v>
      </c>
      <c r="E3017">
        <v>-0.1507</v>
      </c>
    </row>
    <row r="3018" spans="1:5" x14ac:dyDescent="0.25">
      <c r="A3018">
        <v>3017</v>
      </c>
      <c r="B3018">
        <v>-0.94840000000000002</v>
      </c>
      <c r="C3018">
        <v>-0.5071</v>
      </c>
      <c r="D3018">
        <v>-0.71760000000000002</v>
      </c>
      <c r="E3018">
        <v>-0.39650000000000002</v>
      </c>
    </row>
    <row r="3019" spans="1:5" x14ac:dyDescent="0.25">
      <c r="A3019">
        <v>3018</v>
      </c>
      <c r="B3019">
        <v>-0.89700000000000002</v>
      </c>
      <c r="C3019">
        <v>-0.20019999999999999</v>
      </c>
      <c r="D3019">
        <v>-0.4294</v>
      </c>
      <c r="E3019">
        <v>-0.23910000000000001</v>
      </c>
    </row>
    <row r="3020" spans="1:5" x14ac:dyDescent="0.25">
      <c r="A3020">
        <v>3019</v>
      </c>
      <c r="B3020">
        <v>-0.73619999999999997</v>
      </c>
      <c r="C3020">
        <v>-0.45610000000000001</v>
      </c>
      <c r="D3020">
        <v>-0.46260000000000001</v>
      </c>
      <c r="E3020">
        <v>-0.1893</v>
      </c>
    </row>
    <row r="3021" spans="1:5" x14ac:dyDescent="0.25">
      <c r="A3021">
        <v>3020</v>
      </c>
      <c r="B3021">
        <v>-0.54279999999999995</v>
      </c>
      <c r="C3021">
        <v>-0.78320000000000001</v>
      </c>
      <c r="D3021">
        <v>-0.27989999999999998</v>
      </c>
      <c r="E3021">
        <v>-0.19439999999999999</v>
      </c>
    </row>
    <row r="3022" spans="1:5" x14ac:dyDescent="0.25">
      <c r="A3022">
        <v>3021</v>
      </c>
      <c r="B3022">
        <v>-0.76459999999999995</v>
      </c>
      <c r="C3022">
        <v>-1.0589999999999999</v>
      </c>
      <c r="D3022">
        <v>-0.6593</v>
      </c>
      <c r="E3022">
        <v>-0.4859</v>
      </c>
    </row>
    <row r="3023" spans="1:5" x14ac:dyDescent="0.25">
      <c r="A3023">
        <v>3022</v>
      </c>
      <c r="B3023">
        <v>-0.40050000000000002</v>
      </c>
      <c r="C3023">
        <v>-0.10150000000000001</v>
      </c>
      <c r="D3023">
        <v>-0.8196</v>
      </c>
      <c r="E3023">
        <v>-0.49349999999999999</v>
      </c>
    </row>
    <row r="3024" spans="1:5" x14ac:dyDescent="0.25">
      <c r="A3024">
        <v>3023</v>
      </c>
      <c r="B3024">
        <v>-1.0199</v>
      </c>
      <c r="C3024">
        <v>-0.89459999999999995</v>
      </c>
      <c r="D3024">
        <v>-0.69889999999999997</v>
      </c>
      <c r="E3024">
        <v>-0.73119999999999996</v>
      </c>
    </row>
    <row r="3025" spans="1:5" x14ac:dyDescent="0.25">
      <c r="A3025">
        <v>3024</v>
      </c>
      <c r="B3025">
        <v>-1.1101000000000001</v>
      </c>
      <c r="C3025">
        <v>-0.53900000000000003</v>
      </c>
      <c r="D3025">
        <v>-0.72089999999999999</v>
      </c>
      <c r="E3025">
        <v>-0.82040000000000002</v>
      </c>
    </row>
    <row r="3026" spans="1:5" x14ac:dyDescent="0.25">
      <c r="A3026">
        <v>3025</v>
      </c>
      <c r="B3026">
        <v>-1.0309999999999999</v>
      </c>
      <c r="C3026">
        <v>-0.70389999999999997</v>
      </c>
      <c r="D3026">
        <v>-0.48349999999999999</v>
      </c>
      <c r="E3026">
        <v>-0.79390000000000005</v>
      </c>
    </row>
    <row r="3027" spans="1:5" x14ac:dyDescent="0.25">
      <c r="A3027">
        <v>3026</v>
      </c>
      <c r="B3027">
        <v>-0.72950000000000004</v>
      </c>
      <c r="C3027">
        <v>-0.72360000000000002</v>
      </c>
      <c r="D3027">
        <v>-0.70789999999999997</v>
      </c>
      <c r="E3027">
        <v>-1.0150999999999999</v>
      </c>
    </row>
    <row r="3028" spans="1:5" x14ac:dyDescent="0.25">
      <c r="A3028">
        <v>3027</v>
      </c>
      <c r="B3028">
        <v>-0.68630000000000002</v>
      </c>
      <c r="C3028">
        <v>-0.74570000000000003</v>
      </c>
      <c r="D3028">
        <v>-0.41770000000000002</v>
      </c>
      <c r="E3028">
        <v>-0.85289999999999999</v>
      </c>
    </row>
    <row r="3029" spans="1:5" x14ac:dyDescent="0.25">
      <c r="A3029">
        <v>3028</v>
      </c>
      <c r="B3029">
        <v>-1.0445</v>
      </c>
      <c r="C3029">
        <v>-0.56200000000000006</v>
      </c>
      <c r="D3029">
        <v>-0.48599999999999999</v>
      </c>
      <c r="E3029">
        <v>-1.0859000000000001</v>
      </c>
    </row>
    <row r="3030" spans="1:5" x14ac:dyDescent="0.25">
      <c r="A3030">
        <v>3029</v>
      </c>
      <c r="B3030">
        <v>-1.1715</v>
      </c>
      <c r="C3030">
        <v>-0.78890000000000005</v>
      </c>
      <c r="D3030">
        <v>-0.31209999999999999</v>
      </c>
      <c r="E3030">
        <v>-0.96740000000000004</v>
      </c>
    </row>
    <row r="3031" spans="1:5" x14ac:dyDescent="0.25">
      <c r="A3031">
        <v>3030</v>
      </c>
      <c r="B3031">
        <v>-1.1611</v>
      </c>
      <c r="C3031">
        <v>-0.28199999999999997</v>
      </c>
      <c r="D3031">
        <v>-0.55210000000000004</v>
      </c>
      <c r="E3031">
        <v>-1.1817</v>
      </c>
    </row>
    <row r="3032" spans="1:5" x14ac:dyDescent="0.25">
      <c r="A3032">
        <v>3031</v>
      </c>
      <c r="B3032">
        <v>-0.63719999999999999</v>
      </c>
      <c r="C3032">
        <v>-0.63970000000000005</v>
      </c>
      <c r="D3032">
        <v>-0.42059999999999997</v>
      </c>
      <c r="E3032">
        <v>-0.85740000000000005</v>
      </c>
    </row>
    <row r="3033" spans="1:5" x14ac:dyDescent="0.25">
      <c r="A3033">
        <v>3032</v>
      </c>
      <c r="B3033">
        <v>-0.53</v>
      </c>
      <c r="C3033">
        <v>-0.65820000000000001</v>
      </c>
      <c r="D3033">
        <v>-0.35070000000000001</v>
      </c>
      <c r="E3033">
        <v>-0.96589999999999998</v>
      </c>
    </row>
    <row r="3034" spans="1:5" x14ac:dyDescent="0.25">
      <c r="A3034">
        <v>3033</v>
      </c>
      <c r="B3034">
        <v>-0.82069999999999999</v>
      </c>
      <c r="C3034">
        <v>-0.58069999999999999</v>
      </c>
      <c r="D3034">
        <v>-0.41520000000000001</v>
      </c>
      <c r="E3034">
        <v>-0.25519999999999998</v>
      </c>
    </row>
    <row r="3035" spans="1:5" x14ac:dyDescent="0.25">
      <c r="A3035">
        <v>3034</v>
      </c>
      <c r="B3035">
        <v>-0.97350000000000003</v>
      </c>
      <c r="C3035">
        <v>-0.6764</v>
      </c>
      <c r="D3035">
        <v>-0.68759999999999999</v>
      </c>
      <c r="E3035">
        <v>-0.84299999999999997</v>
      </c>
    </row>
    <row r="3036" spans="1:5" x14ac:dyDescent="0.25">
      <c r="A3036">
        <v>3035</v>
      </c>
      <c r="B3036">
        <v>-1.0133000000000001</v>
      </c>
      <c r="C3036">
        <v>-0.25430000000000003</v>
      </c>
      <c r="D3036">
        <v>-0.38419999999999999</v>
      </c>
      <c r="E3036">
        <v>0.15720000000000001</v>
      </c>
    </row>
    <row r="3037" spans="1:5" x14ac:dyDescent="0.25">
      <c r="A3037">
        <v>3036</v>
      </c>
      <c r="B3037">
        <v>-0.50729999999999997</v>
      </c>
      <c r="C3037">
        <v>-0.59930000000000005</v>
      </c>
      <c r="D3037">
        <v>-0.48330000000000001</v>
      </c>
      <c r="E3037">
        <v>-0.84450000000000003</v>
      </c>
    </row>
    <row r="3038" spans="1:5" x14ac:dyDescent="0.25">
      <c r="A3038">
        <v>3037</v>
      </c>
      <c r="B3038">
        <v>-0.69769999999999999</v>
      </c>
      <c r="C3038">
        <v>-0.37490000000000001</v>
      </c>
      <c r="D3038">
        <v>-0.52459999999999996</v>
      </c>
      <c r="E3038">
        <v>-0.71060000000000001</v>
      </c>
    </row>
    <row r="3039" spans="1:5" x14ac:dyDescent="0.25">
      <c r="A3039">
        <v>3038</v>
      </c>
      <c r="B3039">
        <v>-0.85399999999999998</v>
      </c>
      <c r="C3039">
        <v>-0.26050000000000001</v>
      </c>
      <c r="D3039">
        <v>-0.60329999999999995</v>
      </c>
      <c r="E3039">
        <v>-0.41739999999999999</v>
      </c>
    </row>
    <row r="3040" spans="1:5" x14ac:dyDescent="0.25">
      <c r="A3040">
        <v>3039</v>
      </c>
      <c r="B3040">
        <v>-0.90639999999999998</v>
      </c>
      <c r="C3040">
        <v>5.5599999999999997E-2</v>
      </c>
      <c r="D3040">
        <v>-0.6734</v>
      </c>
      <c r="E3040">
        <v>-0.87970000000000004</v>
      </c>
    </row>
    <row r="3041" spans="1:5" x14ac:dyDescent="0.25">
      <c r="A3041">
        <v>3040</v>
      </c>
      <c r="B3041">
        <v>-0.30959999999999999</v>
      </c>
      <c r="C3041">
        <v>-0.3654</v>
      </c>
      <c r="D3041">
        <v>-0.82110000000000005</v>
      </c>
      <c r="E3041">
        <v>-0.58240000000000003</v>
      </c>
    </row>
    <row r="3042" spans="1:5" x14ac:dyDescent="0.25">
      <c r="A3042">
        <v>3041</v>
      </c>
      <c r="B3042">
        <v>-0.81399999999999995</v>
      </c>
      <c r="C3042">
        <v>-0.1555</v>
      </c>
      <c r="D3042">
        <v>-0.55930000000000002</v>
      </c>
      <c r="E3042">
        <v>-0.61270000000000002</v>
      </c>
    </row>
    <row r="3043" spans="1:5" x14ac:dyDescent="0.25">
      <c r="A3043">
        <v>3042</v>
      </c>
      <c r="B3043">
        <v>-0.7127</v>
      </c>
      <c r="C3043">
        <v>-0.40539999999999998</v>
      </c>
      <c r="D3043">
        <v>-0.63139999999999996</v>
      </c>
      <c r="E3043">
        <v>-0.40939999999999999</v>
      </c>
    </row>
    <row r="3044" spans="1:5" x14ac:dyDescent="0.25">
      <c r="A3044">
        <v>3043</v>
      </c>
      <c r="B3044">
        <v>-0.68430000000000002</v>
      </c>
      <c r="C3044">
        <v>-0.69179999999999997</v>
      </c>
      <c r="D3044">
        <v>-0.77149999999999996</v>
      </c>
      <c r="E3044">
        <v>-0.1288</v>
      </c>
    </row>
    <row r="3045" spans="1:5" x14ac:dyDescent="0.25">
      <c r="A3045">
        <v>3044</v>
      </c>
      <c r="B3045">
        <v>-1.0624</v>
      </c>
      <c r="C3045">
        <v>-0.3851</v>
      </c>
      <c r="D3045">
        <v>-0.44950000000000001</v>
      </c>
      <c r="E3045">
        <v>-0.61199999999999999</v>
      </c>
    </row>
    <row r="3046" spans="1:5" x14ac:dyDescent="0.25">
      <c r="A3046">
        <v>3045</v>
      </c>
      <c r="B3046">
        <v>-0.51470000000000005</v>
      </c>
      <c r="C3046">
        <v>-0.22750000000000001</v>
      </c>
      <c r="D3046">
        <v>-0.85319999999999996</v>
      </c>
      <c r="E3046">
        <v>-0.84919999999999995</v>
      </c>
    </row>
    <row r="3047" spans="1:5" x14ac:dyDescent="0.25">
      <c r="A3047">
        <v>3046</v>
      </c>
      <c r="B3047">
        <v>-0.76119999999999999</v>
      </c>
      <c r="C3047">
        <v>-0.24110000000000001</v>
      </c>
      <c r="D3047">
        <v>-0.65169999999999995</v>
      </c>
      <c r="E3047">
        <v>-0.76849999999999996</v>
      </c>
    </row>
    <row r="3048" spans="1:5" x14ac:dyDescent="0.25">
      <c r="A3048">
        <v>3047</v>
      </c>
      <c r="B3048">
        <v>-0.63929999999999998</v>
      </c>
      <c r="C3048">
        <v>-0.39710000000000001</v>
      </c>
      <c r="D3048">
        <v>-0.73709999999999998</v>
      </c>
      <c r="E3048">
        <v>-0.96989999999999998</v>
      </c>
    </row>
    <row r="3049" spans="1:5" x14ac:dyDescent="0.25">
      <c r="A3049">
        <v>3048</v>
      </c>
      <c r="B3049">
        <v>-1.1395</v>
      </c>
      <c r="C3049">
        <v>-5.7700000000000001E-2</v>
      </c>
      <c r="D3049">
        <v>-0.94469999999999998</v>
      </c>
      <c r="E3049">
        <v>-0.67859999999999998</v>
      </c>
    </row>
    <row r="3050" spans="1:5" x14ac:dyDescent="0.25">
      <c r="A3050">
        <v>3049</v>
      </c>
      <c r="B3050">
        <v>-1.0683</v>
      </c>
      <c r="C3050">
        <v>-0.37140000000000001</v>
      </c>
      <c r="D3050">
        <v>-0.4415</v>
      </c>
      <c r="E3050">
        <v>-0.51590000000000003</v>
      </c>
    </row>
    <row r="3051" spans="1:5" x14ac:dyDescent="0.25">
      <c r="A3051">
        <v>3050</v>
      </c>
      <c r="B3051">
        <v>-0.9476</v>
      </c>
      <c r="C3051">
        <v>-0.38929999999999998</v>
      </c>
      <c r="D3051">
        <v>-0.56459999999999999</v>
      </c>
      <c r="E3051">
        <v>-0.62339999999999995</v>
      </c>
    </row>
    <row r="3052" spans="1:5" x14ac:dyDescent="0.25">
      <c r="A3052">
        <v>3051</v>
      </c>
      <c r="B3052">
        <v>-1.143</v>
      </c>
      <c r="C3052">
        <v>-0.90549999999999997</v>
      </c>
      <c r="D3052">
        <v>-0.21329999999999999</v>
      </c>
      <c r="E3052">
        <v>3.3700000000000001E-2</v>
      </c>
    </row>
    <row r="3053" spans="1:5" x14ac:dyDescent="0.25">
      <c r="A3053">
        <v>3052</v>
      </c>
      <c r="B3053">
        <v>-0.58909999999999996</v>
      </c>
      <c r="C3053">
        <v>-0.72250000000000003</v>
      </c>
      <c r="D3053">
        <v>-0.60409999999999997</v>
      </c>
      <c r="E3053">
        <v>-0.69920000000000004</v>
      </c>
    </row>
    <row r="3054" spans="1:5" x14ac:dyDescent="0.25">
      <c r="A3054">
        <v>3053</v>
      </c>
      <c r="B3054">
        <v>-1.0439000000000001</v>
      </c>
      <c r="C3054">
        <v>-0.46660000000000001</v>
      </c>
      <c r="D3054">
        <v>-0.27510000000000001</v>
      </c>
      <c r="E3054">
        <v>-0.7198</v>
      </c>
    </row>
    <row r="3055" spans="1:5" x14ac:dyDescent="0.25">
      <c r="A3055">
        <v>3054</v>
      </c>
      <c r="B3055">
        <v>-0.45090000000000002</v>
      </c>
      <c r="C3055">
        <v>-0.50960000000000005</v>
      </c>
      <c r="D3055">
        <v>-0.66300000000000003</v>
      </c>
      <c r="E3055">
        <v>-0.99319999999999997</v>
      </c>
    </row>
    <row r="3056" spans="1:5" x14ac:dyDescent="0.25">
      <c r="A3056">
        <v>3055</v>
      </c>
      <c r="B3056">
        <v>-1.0998000000000001</v>
      </c>
      <c r="C3056">
        <v>-0.56540000000000001</v>
      </c>
      <c r="D3056">
        <v>-0.42430000000000001</v>
      </c>
      <c r="E3056">
        <v>-0.26240000000000002</v>
      </c>
    </row>
    <row r="3057" spans="1:5" x14ac:dyDescent="0.25">
      <c r="A3057">
        <v>3056</v>
      </c>
      <c r="B3057">
        <v>-1.0965</v>
      </c>
      <c r="C3057">
        <v>-0.80779999999999996</v>
      </c>
      <c r="D3057">
        <v>-0.88949999999999996</v>
      </c>
      <c r="E3057">
        <v>-0.57320000000000004</v>
      </c>
    </row>
    <row r="3058" spans="1:5" x14ac:dyDescent="0.25">
      <c r="A3058">
        <v>3057</v>
      </c>
      <c r="B3058">
        <v>-1.2712000000000001</v>
      </c>
      <c r="C3058">
        <v>-0.83809999999999996</v>
      </c>
      <c r="D3058">
        <v>-0.2162</v>
      </c>
      <c r="E3058">
        <v>-0.45710000000000001</v>
      </c>
    </row>
    <row r="3059" spans="1:5" x14ac:dyDescent="0.25">
      <c r="A3059">
        <v>3058</v>
      </c>
      <c r="B3059">
        <v>-1.3684000000000001</v>
      </c>
      <c r="C3059">
        <v>-0.82640000000000002</v>
      </c>
      <c r="D3059">
        <v>-0.8165</v>
      </c>
      <c r="E3059">
        <v>-0.90029999999999999</v>
      </c>
    </row>
    <row r="3060" spans="1:5" x14ac:dyDescent="0.25">
      <c r="A3060">
        <v>3059</v>
      </c>
      <c r="B3060">
        <v>-0.61819999999999997</v>
      </c>
      <c r="C3060">
        <v>-0.92569999999999997</v>
      </c>
      <c r="D3060">
        <v>-0.73419999999999996</v>
      </c>
      <c r="E3060">
        <v>-0.79910000000000003</v>
      </c>
    </row>
    <row r="3061" spans="1:5" x14ac:dyDescent="0.25">
      <c r="A3061">
        <v>3060</v>
      </c>
      <c r="B3061">
        <v>-1.1913</v>
      </c>
      <c r="C3061">
        <v>-0.94169999999999998</v>
      </c>
      <c r="D3061">
        <v>-0.85440000000000005</v>
      </c>
      <c r="E3061">
        <v>-1.0566</v>
      </c>
    </row>
    <row r="3062" spans="1:5" x14ac:dyDescent="0.25">
      <c r="A3062">
        <v>3061</v>
      </c>
      <c r="B3062">
        <v>-0.97009999999999996</v>
      </c>
      <c r="C3062">
        <v>-0.57540000000000002</v>
      </c>
      <c r="D3062">
        <v>-0.84819999999999995</v>
      </c>
      <c r="E3062">
        <v>-0.97909999999999997</v>
      </c>
    </row>
    <row r="3063" spans="1:5" x14ac:dyDescent="0.25">
      <c r="A3063">
        <v>3062</v>
      </c>
      <c r="B3063">
        <v>-1.1471</v>
      </c>
      <c r="C3063">
        <v>-0.502</v>
      </c>
      <c r="D3063">
        <v>-0.4108</v>
      </c>
      <c r="E3063">
        <v>-1.0172000000000001</v>
      </c>
    </row>
    <row r="3064" spans="1:5" x14ac:dyDescent="0.25">
      <c r="A3064">
        <v>3063</v>
      </c>
      <c r="B3064">
        <v>-1.4478</v>
      </c>
      <c r="C3064">
        <v>-0.74929999999999997</v>
      </c>
      <c r="D3064">
        <v>-0.73219999999999996</v>
      </c>
      <c r="E3064">
        <v>-0.71970000000000001</v>
      </c>
    </row>
    <row r="3065" spans="1:5" x14ac:dyDescent="0.25">
      <c r="A3065">
        <v>3064</v>
      </c>
      <c r="B3065">
        <v>-0.9446</v>
      </c>
      <c r="C3065">
        <v>-0.43230000000000002</v>
      </c>
      <c r="D3065">
        <v>-0.33789999999999998</v>
      </c>
      <c r="E3065">
        <v>-0.93979999999999997</v>
      </c>
    </row>
    <row r="3066" spans="1:5" x14ac:dyDescent="0.25">
      <c r="A3066">
        <v>3065</v>
      </c>
      <c r="B3066">
        <v>-1.0923</v>
      </c>
      <c r="C3066">
        <v>-0.4556</v>
      </c>
      <c r="D3066">
        <v>-0.85350000000000004</v>
      </c>
      <c r="E3066">
        <v>-0.60570000000000002</v>
      </c>
    </row>
    <row r="3067" spans="1:5" x14ac:dyDescent="0.25">
      <c r="A3067">
        <v>3066</v>
      </c>
      <c r="B3067">
        <v>-0.80079999999999996</v>
      </c>
      <c r="C3067">
        <v>-0.54520000000000002</v>
      </c>
      <c r="D3067">
        <v>-0.1638</v>
      </c>
      <c r="E3067">
        <v>-0.5736</v>
      </c>
    </row>
    <row r="3068" spans="1:5" x14ac:dyDescent="0.25">
      <c r="A3068">
        <v>3067</v>
      </c>
      <c r="B3068">
        <v>-1.1093</v>
      </c>
      <c r="C3068">
        <v>-0.60089999999999999</v>
      </c>
      <c r="D3068">
        <v>-0.37759999999999999</v>
      </c>
      <c r="E3068">
        <v>-0.36549999999999999</v>
      </c>
    </row>
    <row r="3069" spans="1:5" x14ac:dyDescent="0.25">
      <c r="A3069">
        <v>3068</v>
      </c>
      <c r="B3069">
        <v>-1.1020000000000001</v>
      </c>
      <c r="C3069">
        <v>-0.65839999999999999</v>
      </c>
      <c r="D3069">
        <v>-0.44450000000000001</v>
      </c>
      <c r="E3069">
        <v>-0.17610000000000001</v>
      </c>
    </row>
    <row r="3070" spans="1:5" x14ac:dyDescent="0.25">
      <c r="A3070">
        <v>3069</v>
      </c>
      <c r="B3070">
        <v>-1.0106999999999999</v>
      </c>
      <c r="C3070">
        <v>-0.59619999999999995</v>
      </c>
      <c r="D3070">
        <v>-2.92E-2</v>
      </c>
      <c r="E3070">
        <v>0.2039</v>
      </c>
    </row>
    <row r="3071" spans="1:5" x14ac:dyDescent="0.25">
      <c r="A3071">
        <v>3070</v>
      </c>
      <c r="B3071">
        <v>-1.5976999999999999</v>
      </c>
      <c r="C3071">
        <v>-0.80120000000000002</v>
      </c>
      <c r="D3071">
        <v>-0.27160000000000001</v>
      </c>
      <c r="E3071">
        <v>-0.29909999999999998</v>
      </c>
    </row>
    <row r="3072" spans="1:5" x14ac:dyDescent="0.25">
      <c r="A3072">
        <v>3071</v>
      </c>
      <c r="B3072">
        <v>-1.2867999999999999</v>
      </c>
      <c r="C3072">
        <v>-0.73460000000000003</v>
      </c>
      <c r="D3072">
        <v>-9.1899999999999996E-2</v>
      </c>
      <c r="E3072">
        <v>-0.42559999999999998</v>
      </c>
    </row>
    <row r="3073" spans="1:5" x14ac:dyDescent="0.25">
      <c r="A3073">
        <v>3072</v>
      </c>
      <c r="B3073">
        <v>-1.2210000000000001</v>
      </c>
      <c r="C3073">
        <v>-0.6099</v>
      </c>
      <c r="D3073">
        <v>0.25040000000000001</v>
      </c>
      <c r="E3073">
        <v>-0.4965</v>
      </c>
    </row>
    <row r="3074" spans="1:5" x14ac:dyDescent="0.25">
      <c r="A3074">
        <v>3073</v>
      </c>
      <c r="B3074">
        <v>-1.4232</v>
      </c>
      <c r="C3074">
        <v>-0.83340000000000003</v>
      </c>
      <c r="D3074">
        <v>0.39150000000000001</v>
      </c>
      <c r="E3074">
        <v>-0.59670000000000001</v>
      </c>
    </row>
    <row r="3075" spans="1:5" x14ac:dyDescent="0.25">
      <c r="A3075">
        <v>3074</v>
      </c>
      <c r="B3075">
        <v>-1.0809</v>
      </c>
      <c r="C3075">
        <v>-0.6905</v>
      </c>
      <c r="D3075">
        <v>0.62829999999999997</v>
      </c>
      <c r="E3075">
        <v>-0.53390000000000004</v>
      </c>
    </row>
    <row r="3076" spans="1:5" x14ac:dyDescent="0.25">
      <c r="A3076">
        <v>3075</v>
      </c>
      <c r="B3076">
        <v>-0.94169999999999998</v>
      </c>
      <c r="C3076">
        <v>-0.5766</v>
      </c>
      <c r="D3076">
        <v>0.30059999999999998</v>
      </c>
      <c r="E3076">
        <v>-0.67300000000000004</v>
      </c>
    </row>
    <row r="3077" spans="1:5" x14ac:dyDescent="0.25">
      <c r="A3077">
        <v>3076</v>
      </c>
      <c r="B3077">
        <v>-0.74219999999999997</v>
      </c>
      <c r="C3077">
        <v>-0.88859999999999995</v>
      </c>
      <c r="D3077">
        <v>0.12570000000000001</v>
      </c>
      <c r="E3077">
        <v>-0.6583</v>
      </c>
    </row>
    <row r="3078" spans="1:5" x14ac:dyDescent="0.25">
      <c r="A3078">
        <v>3077</v>
      </c>
      <c r="B3078">
        <v>-1.1442000000000001</v>
      </c>
      <c r="C3078">
        <v>-1.0854999999999999</v>
      </c>
      <c r="D3078">
        <v>-0.17660000000000001</v>
      </c>
      <c r="E3078">
        <v>-0.52790000000000004</v>
      </c>
    </row>
    <row r="3079" spans="1:5" x14ac:dyDescent="0.25">
      <c r="A3079">
        <v>3078</v>
      </c>
      <c r="B3079">
        <v>-0.97419999999999995</v>
      </c>
      <c r="C3079">
        <v>-1.1400999999999999</v>
      </c>
      <c r="D3079">
        <v>-0.41049999999999998</v>
      </c>
      <c r="E3079">
        <v>-0.69269999999999998</v>
      </c>
    </row>
    <row r="3080" spans="1:5" x14ac:dyDescent="0.25">
      <c r="A3080">
        <v>3079</v>
      </c>
      <c r="B3080">
        <v>-0.89159999999999995</v>
      </c>
      <c r="C3080">
        <v>-0.73229999999999995</v>
      </c>
      <c r="D3080">
        <v>-0.26540000000000002</v>
      </c>
      <c r="E3080">
        <v>-0.64239999999999997</v>
      </c>
    </row>
    <row r="3081" spans="1:5" x14ac:dyDescent="0.25">
      <c r="A3081">
        <v>3080</v>
      </c>
      <c r="B3081">
        <v>-1.3952</v>
      </c>
      <c r="C3081">
        <v>-0.58660000000000001</v>
      </c>
      <c r="D3081">
        <v>-0.27800000000000002</v>
      </c>
      <c r="E3081">
        <v>-1.0042</v>
      </c>
    </row>
    <row r="3082" spans="1:5" x14ac:dyDescent="0.25">
      <c r="A3082">
        <v>3081</v>
      </c>
      <c r="B3082">
        <v>-0.86380000000000001</v>
      </c>
      <c r="C3082">
        <v>-0.53779999999999994</v>
      </c>
      <c r="D3082">
        <v>-0.58789999999999998</v>
      </c>
      <c r="E3082">
        <v>-0.89359999999999995</v>
      </c>
    </row>
    <row r="3083" spans="1:5" x14ac:dyDescent="0.25">
      <c r="A3083">
        <v>3082</v>
      </c>
      <c r="B3083">
        <v>-1.3125</v>
      </c>
      <c r="C3083">
        <v>-0.4345</v>
      </c>
      <c r="D3083">
        <v>-0.66820000000000002</v>
      </c>
      <c r="E3083">
        <v>-1.1516</v>
      </c>
    </row>
    <row r="3084" spans="1:5" x14ac:dyDescent="0.25">
      <c r="A3084">
        <v>3083</v>
      </c>
      <c r="B3084">
        <v>-0.90849999999999997</v>
      </c>
      <c r="C3084">
        <v>-0.114</v>
      </c>
      <c r="D3084">
        <v>-0.55530000000000002</v>
      </c>
      <c r="E3084">
        <v>-0.63660000000000005</v>
      </c>
    </row>
    <row r="3085" spans="1:5" x14ac:dyDescent="0.25">
      <c r="A3085">
        <v>3084</v>
      </c>
      <c r="B3085">
        <v>-0.80359999999999998</v>
      </c>
      <c r="C3085">
        <v>-0.27779999999999999</v>
      </c>
      <c r="D3085">
        <v>-6.4600000000000005E-2</v>
      </c>
      <c r="E3085">
        <v>-0.6633</v>
      </c>
    </row>
    <row r="3086" spans="1:5" x14ac:dyDescent="0.25">
      <c r="A3086">
        <v>3085</v>
      </c>
      <c r="B3086">
        <v>-1.1222000000000001</v>
      </c>
      <c r="C3086">
        <v>-0.18049999999999999</v>
      </c>
      <c r="D3086">
        <v>5.6099999999999997E-2</v>
      </c>
      <c r="E3086">
        <v>-0.40439999999999998</v>
      </c>
    </row>
    <row r="3087" spans="1:5" x14ac:dyDescent="0.25">
      <c r="A3087">
        <v>3086</v>
      </c>
      <c r="B3087">
        <v>-0.87119999999999997</v>
      </c>
      <c r="C3087">
        <v>4.3799999999999999E-2</v>
      </c>
      <c r="D3087">
        <v>0.53839999999999999</v>
      </c>
      <c r="E3087">
        <v>-0.2823</v>
      </c>
    </row>
    <row r="3088" spans="1:5" x14ac:dyDescent="0.25">
      <c r="A3088">
        <v>3087</v>
      </c>
      <c r="B3088">
        <v>-0.90029999999999999</v>
      </c>
      <c r="C3088">
        <v>0.17299999999999999</v>
      </c>
      <c r="D3088">
        <v>9.5200000000000007E-2</v>
      </c>
      <c r="E3088">
        <v>7.6100000000000001E-2</v>
      </c>
    </row>
    <row r="3089" spans="1:5" x14ac:dyDescent="0.25">
      <c r="A3089">
        <v>3088</v>
      </c>
      <c r="B3089">
        <v>-0.58799999999999997</v>
      </c>
      <c r="C3089">
        <v>-0.29270000000000002</v>
      </c>
      <c r="D3089">
        <v>0.56179999999999997</v>
      </c>
      <c r="E3089">
        <v>-0.62590000000000001</v>
      </c>
    </row>
    <row r="3090" spans="1:5" x14ac:dyDescent="0.25">
      <c r="A3090">
        <v>3089</v>
      </c>
      <c r="B3090">
        <v>-0.73470000000000002</v>
      </c>
      <c r="C3090">
        <v>9.7699999999999995E-2</v>
      </c>
      <c r="D3090">
        <v>0.1867</v>
      </c>
      <c r="E3090">
        <v>-0.62180000000000002</v>
      </c>
    </row>
    <row r="3091" spans="1:5" x14ac:dyDescent="0.25">
      <c r="A3091">
        <v>3090</v>
      </c>
      <c r="B3091">
        <v>-0.89459999999999995</v>
      </c>
      <c r="C3091">
        <v>-0.31780000000000003</v>
      </c>
      <c r="D3091">
        <v>0.51859999999999995</v>
      </c>
      <c r="E3091">
        <v>-0.54100000000000004</v>
      </c>
    </row>
    <row r="3092" spans="1:5" x14ac:dyDescent="0.25">
      <c r="A3092">
        <v>3091</v>
      </c>
      <c r="B3092">
        <v>-1.1251</v>
      </c>
      <c r="C3092">
        <v>-0.1416</v>
      </c>
      <c r="D3092">
        <v>0.40089999999999998</v>
      </c>
      <c r="E3092">
        <v>-0.65600000000000003</v>
      </c>
    </row>
    <row r="3093" spans="1:5" x14ac:dyDescent="0.25">
      <c r="A3093">
        <v>3092</v>
      </c>
      <c r="B3093">
        <v>-1.0987</v>
      </c>
      <c r="C3093">
        <v>-0.46179999999999999</v>
      </c>
      <c r="D3093">
        <v>0.23619999999999999</v>
      </c>
      <c r="E3093">
        <v>-0.56030000000000002</v>
      </c>
    </row>
    <row r="3094" spans="1:5" x14ac:dyDescent="0.25">
      <c r="A3094">
        <v>3093</v>
      </c>
      <c r="B3094">
        <v>-0.83009999999999995</v>
      </c>
      <c r="C3094">
        <v>-0.3448</v>
      </c>
      <c r="D3094">
        <v>0.51190000000000002</v>
      </c>
      <c r="E3094">
        <v>-0.75260000000000005</v>
      </c>
    </row>
    <row r="3095" spans="1:5" x14ac:dyDescent="0.25">
      <c r="A3095">
        <v>3094</v>
      </c>
      <c r="B3095">
        <v>-1.1349</v>
      </c>
      <c r="C3095">
        <v>-0.68820000000000003</v>
      </c>
      <c r="D3095">
        <v>-0.10920000000000001</v>
      </c>
      <c r="E3095">
        <v>-0.80120000000000002</v>
      </c>
    </row>
    <row r="3096" spans="1:5" x14ac:dyDescent="0.25">
      <c r="A3096">
        <v>3095</v>
      </c>
      <c r="B3096">
        <v>-0.85370000000000001</v>
      </c>
      <c r="C3096">
        <v>-0.52280000000000004</v>
      </c>
      <c r="D3096">
        <v>-0.37609999999999999</v>
      </c>
      <c r="E3096">
        <v>-1.0024</v>
      </c>
    </row>
    <row r="3097" spans="1:5" x14ac:dyDescent="0.25">
      <c r="A3097">
        <v>3096</v>
      </c>
      <c r="B3097">
        <v>-1.0248999999999999</v>
      </c>
      <c r="C3097">
        <v>5.0000000000000001E-4</v>
      </c>
      <c r="D3097">
        <v>-0.33400000000000002</v>
      </c>
      <c r="E3097">
        <v>-0.60340000000000005</v>
      </c>
    </row>
    <row r="3098" spans="1:5" x14ac:dyDescent="0.25">
      <c r="A3098">
        <v>3097</v>
      </c>
      <c r="B3098">
        <v>-0.82269999999999999</v>
      </c>
      <c r="C3098">
        <v>-0.27579999999999999</v>
      </c>
      <c r="D3098">
        <v>-0.38569999999999999</v>
      </c>
      <c r="E3098">
        <v>-1.0964</v>
      </c>
    </row>
    <row r="3099" spans="1:5" x14ac:dyDescent="0.25">
      <c r="A3099">
        <v>3098</v>
      </c>
      <c r="B3099">
        <v>-1.0883</v>
      </c>
      <c r="C3099">
        <v>0.17519999999999999</v>
      </c>
      <c r="D3099">
        <v>0.22919999999999999</v>
      </c>
      <c r="E3099">
        <v>-0.8014</v>
      </c>
    </row>
    <row r="3100" spans="1:5" x14ac:dyDescent="0.25">
      <c r="A3100">
        <v>3099</v>
      </c>
      <c r="B3100">
        <v>-1.1489</v>
      </c>
      <c r="C3100">
        <v>-0.30109999999999998</v>
      </c>
      <c r="D3100">
        <v>-0.18940000000000001</v>
      </c>
      <c r="E3100">
        <v>-1.0119</v>
      </c>
    </row>
    <row r="3101" spans="1:5" x14ac:dyDescent="0.25">
      <c r="A3101">
        <v>3100</v>
      </c>
      <c r="B3101">
        <v>-0.99919999999999998</v>
      </c>
      <c r="C3101">
        <v>-0.1394</v>
      </c>
      <c r="D3101">
        <v>0.34200000000000003</v>
      </c>
      <c r="E3101">
        <v>-0.47220000000000001</v>
      </c>
    </row>
    <row r="3102" spans="1:5" x14ac:dyDescent="0.25">
      <c r="A3102">
        <v>3101</v>
      </c>
      <c r="B3102">
        <v>-0.6623</v>
      </c>
      <c r="C3102">
        <v>-0.52039999999999997</v>
      </c>
      <c r="D3102">
        <v>0.45810000000000001</v>
      </c>
      <c r="E3102">
        <v>-0.49249999999999999</v>
      </c>
    </row>
    <row r="3103" spans="1:5" x14ac:dyDescent="0.25">
      <c r="A3103">
        <v>3102</v>
      </c>
      <c r="B3103">
        <v>-0.58240000000000003</v>
      </c>
      <c r="C3103">
        <v>0.46529999999999999</v>
      </c>
      <c r="D3103">
        <v>-9.2600000000000002E-2</v>
      </c>
      <c r="E3103">
        <v>-0.52</v>
      </c>
    </row>
    <row r="3104" spans="1:5" x14ac:dyDescent="0.25">
      <c r="A3104">
        <v>3103</v>
      </c>
      <c r="B3104">
        <v>-1.0889</v>
      </c>
      <c r="C3104">
        <v>-0.26550000000000001</v>
      </c>
      <c r="D3104">
        <v>0.39279999999999998</v>
      </c>
      <c r="E3104">
        <v>-1.048</v>
      </c>
    </row>
    <row r="3105" spans="1:5" x14ac:dyDescent="0.25">
      <c r="A3105">
        <v>3104</v>
      </c>
      <c r="B3105">
        <v>-0.95350000000000001</v>
      </c>
      <c r="C3105">
        <v>-0.23130000000000001</v>
      </c>
      <c r="D3105">
        <v>-7.0099999999999996E-2</v>
      </c>
      <c r="E3105">
        <v>-0.52270000000000005</v>
      </c>
    </row>
    <row r="3106" spans="1:5" x14ac:dyDescent="0.25">
      <c r="A3106">
        <v>3105</v>
      </c>
      <c r="B3106">
        <v>-1.0126999999999999</v>
      </c>
      <c r="C3106">
        <v>-0.33160000000000001</v>
      </c>
      <c r="D3106">
        <v>0.12740000000000001</v>
      </c>
      <c r="E3106">
        <v>-0.89380000000000004</v>
      </c>
    </row>
    <row r="3107" spans="1:5" x14ac:dyDescent="0.25">
      <c r="A3107">
        <v>3106</v>
      </c>
      <c r="B3107">
        <v>-0.66059999999999997</v>
      </c>
      <c r="C3107">
        <v>-0.61760000000000004</v>
      </c>
      <c r="D3107">
        <v>0.33169999999999999</v>
      </c>
      <c r="E3107">
        <v>-0.47420000000000001</v>
      </c>
    </row>
    <row r="3108" spans="1:5" x14ac:dyDescent="0.25">
      <c r="A3108">
        <v>3107</v>
      </c>
      <c r="B3108">
        <v>-1.0627</v>
      </c>
      <c r="C3108">
        <v>-0.74780000000000002</v>
      </c>
      <c r="D3108">
        <v>-0.20449999999999999</v>
      </c>
      <c r="E3108">
        <v>-0.85019999999999996</v>
      </c>
    </row>
    <row r="3109" spans="1:5" x14ac:dyDescent="0.25">
      <c r="A3109">
        <v>3108</v>
      </c>
      <c r="B3109">
        <v>-0.63759999999999994</v>
      </c>
      <c r="C3109">
        <v>-0.29520000000000002</v>
      </c>
      <c r="D3109">
        <v>0.245</v>
      </c>
      <c r="E3109">
        <v>-0.76580000000000004</v>
      </c>
    </row>
    <row r="3110" spans="1:5" x14ac:dyDescent="0.25">
      <c r="A3110">
        <v>3109</v>
      </c>
      <c r="B3110">
        <v>-0.26700000000000002</v>
      </c>
      <c r="C3110">
        <v>-0.14580000000000001</v>
      </c>
      <c r="D3110">
        <v>0.47039999999999998</v>
      </c>
      <c r="E3110">
        <v>-0.6804</v>
      </c>
    </row>
    <row r="3111" spans="1:5" x14ac:dyDescent="0.25">
      <c r="A3111">
        <v>3110</v>
      </c>
      <c r="B3111">
        <v>-0.56910000000000005</v>
      </c>
      <c r="C3111">
        <v>9.9400000000000002E-2</v>
      </c>
      <c r="D3111">
        <v>0.35420000000000001</v>
      </c>
      <c r="E3111">
        <v>-0.81159999999999999</v>
      </c>
    </row>
    <row r="3112" spans="1:5" x14ac:dyDescent="0.25">
      <c r="A3112">
        <v>3111</v>
      </c>
      <c r="B3112">
        <v>-0.74760000000000004</v>
      </c>
      <c r="C3112">
        <v>0.66549999999999998</v>
      </c>
      <c r="D3112">
        <v>0.3921</v>
      </c>
      <c r="E3112">
        <v>-0.71560000000000001</v>
      </c>
    </row>
    <row r="3113" spans="1:5" x14ac:dyDescent="0.25">
      <c r="A3113">
        <v>3112</v>
      </c>
      <c r="B3113">
        <v>-0.4864</v>
      </c>
      <c r="C3113">
        <v>0.3211</v>
      </c>
      <c r="D3113">
        <v>1.0182</v>
      </c>
      <c r="E3113">
        <v>-0.90759999999999996</v>
      </c>
    </row>
    <row r="3114" spans="1:5" x14ac:dyDescent="0.25">
      <c r="A3114">
        <v>3113</v>
      </c>
      <c r="B3114">
        <v>-0.29849999999999999</v>
      </c>
      <c r="C3114">
        <v>0.53110000000000002</v>
      </c>
      <c r="D3114">
        <v>0.9677</v>
      </c>
      <c r="E3114">
        <v>-0.63680000000000003</v>
      </c>
    </row>
    <row r="3115" spans="1:5" x14ac:dyDescent="0.25">
      <c r="A3115">
        <v>3114</v>
      </c>
      <c r="B3115">
        <v>-0.7198</v>
      </c>
      <c r="C3115">
        <v>0.34770000000000001</v>
      </c>
      <c r="D3115">
        <v>0.84709999999999996</v>
      </c>
      <c r="E3115">
        <v>-0.99380000000000002</v>
      </c>
    </row>
    <row r="3116" spans="1:5" x14ac:dyDescent="0.25">
      <c r="A3116">
        <v>3115</v>
      </c>
      <c r="B3116">
        <v>-0.3458</v>
      </c>
      <c r="C3116">
        <v>0.44729999999999998</v>
      </c>
      <c r="D3116">
        <v>0.7429</v>
      </c>
      <c r="E3116">
        <v>-0.83089999999999997</v>
      </c>
    </row>
    <row r="3117" spans="1:5" x14ac:dyDescent="0.25">
      <c r="A3117">
        <v>3116</v>
      </c>
      <c r="B3117">
        <v>-0.64690000000000003</v>
      </c>
      <c r="C3117">
        <v>8.2000000000000003E-2</v>
      </c>
      <c r="D3117">
        <v>5.2699999999999997E-2</v>
      </c>
      <c r="E3117">
        <v>-0.64770000000000005</v>
      </c>
    </row>
    <row r="3118" spans="1:5" x14ac:dyDescent="0.25">
      <c r="A3118">
        <v>3117</v>
      </c>
      <c r="B3118">
        <v>-0.68510000000000004</v>
      </c>
      <c r="C3118">
        <v>0.14219999999999999</v>
      </c>
      <c r="D3118">
        <v>7.3000000000000001E-3</v>
      </c>
      <c r="E3118">
        <v>-0.85640000000000005</v>
      </c>
    </row>
    <row r="3119" spans="1:5" x14ac:dyDescent="0.25">
      <c r="A3119">
        <v>3118</v>
      </c>
      <c r="B3119">
        <v>-0.78839999999999999</v>
      </c>
      <c r="C3119">
        <v>-0.4476</v>
      </c>
      <c r="D3119">
        <v>0.40389999999999998</v>
      </c>
      <c r="E3119">
        <v>-0.84760000000000002</v>
      </c>
    </row>
    <row r="3120" spans="1:5" x14ac:dyDescent="0.25">
      <c r="A3120">
        <v>3119</v>
      </c>
      <c r="B3120">
        <v>-0.47360000000000002</v>
      </c>
      <c r="C3120">
        <v>-0.47349999999999998</v>
      </c>
      <c r="D3120">
        <v>7.1099999999999997E-2</v>
      </c>
      <c r="E3120">
        <v>-0.58579999999999999</v>
      </c>
    </row>
    <row r="3121" spans="1:5" x14ac:dyDescent="0.25">
      <c r="A3121">
        <v>3120</v>
      </c>
      <c r="B3121">
        <v>-0.95689999999999997</v>
      </c>
      <c r="C3121">
        <v>-0.51600000000000001</v>
      </c>
      <c r="D3121">
        <v>9.35E-2</v>
      </c>
      <c r="E3121">
        <v>-0.71599999999999997</v>
      </c>
    </row>
    <row r="3122" spans="1:5" x14ac:dyDescent="0.25">
      <c r="A3122">
        <v>3121</v>
      </c>
      <c r="B3122">
        <v>-0.68930000000000002</v>
      </c>
      <c r="C3122">
        <v>0.28499999999999998</v>
      </c>
      <c r="D3122">
        <v>-0.1308</v>
      </c>
      <c r="E3122">
        <v>-0.71630000000000005</v>
      </c>
    </row>
    <row r="3123" spans="1:5" x14ac:dyDescent="0.25">
      <c r="A3123">
        <v>3122</v>
      </c>
      <c r="B3123">
        <v>-0.78920000000000001</v>
      </c>
      <c r="C3123">
        <v>-0.64449999999999996</v>
      </c>
      <c r="D3123">
        <v>0.18809999999999999</v>
      </c>
      <c r="E3123">
        <v>-0.75829999999999997</v>
      </c>
    </row>
    <row r="3124" spans="1:5" x14ac:dyDescent="0.25">
      <c r="A3124">
        <v>3123</v>
      </c>
      <c r="B3124">
        <v>-1.0688</v>
      </c>
      <c r="C3124">
        <v>-0.68500000000000005</v>
      </c>
      <c r="D3124">
        <v>-0.24590000000000001</v>
      </c>
      <c r="E3124">
        <v>-0.96840000000000004</v>
      </c>
    </row>
    <row r="3125" spans="1:5" x14ac:dyDescent="0.25">
      <c r="A3125">
        <v>3124</v>
      </c>
      <c r="B3125">
        <v>-1.1220000000000001</v>
      </c>
      <c r="C3125">
        <v>-0.18809999999999999</v>
      </c>
      <c r="D3125">
        <v>2.76E-2</v>
      </c>
      <c r="E3125">
        <v>-0.42449999999999999</v>
      </c>
    </row>
    <row r="3126" spans="1:5" x14ac:dyDescent="0.25">
      <c r="A3126">
        <v>3125</v>
      </c>
      <c r="B3126">
        <v>-1.1092</v>
      </c>
      <c r="C3126">
        <v>-0.55830000000000002</v>
      </c>
      <c r="D3126">
        <v>-0.38040000000000002</v>
      </c>
      <c r="E3126">
        <v>-0.43459999999999999</v>
      </c>
    </row>
    <row r="3127" spans="1:5" x14ac:dyDescent="0.25">
      <c r="A3127">
        <v>3126</v>
      </c>
      <c r="B3127">
        <v>-0.88070000000000004</v>
      </c>
      <c r="C3127">
        <v>-0.3528</v>
      </c>
      <c r="D3127">
        <v>0.14860000000000001</v>
      </c>
      <c r="E3127">
        <v>-9.3200000000000005E-2</v>
      </c>
    </row>
    <row r="3128" spans="1:5" x14ac:dyDescent="0.25">
      <c r="A3128">
        <v>3127</v>
      </c>
      <c r="B3128">
        <v>-1.0946</v>
      </c>
      <c r="C3128">
        <v>-0.63360000000000005</v>
      </c>
      <c r="D3128">
        <v>7.5399999999999995E-2</v>
      </c>
      <c r="E3128">
        <v>-1.0224</v>
      </c>
    </row>
    <row r="3129" spans="1:5" x14ac:dyDescent="0.25">
      <c r="A3129">
        <v>3128</v>
      </c>
      <c r="B3129">
        <v>-0.69910000000000005</v>
      </c>
      <c r="C3129">
        <v>-0.61609999999999998</v>
      </c>
      <c r="D3129">
        <v>-0.55640000000000001</v>
      </c>
      <c r="E3129">
        <v>-0.9718</v>
      </c>
    </row>
    <row r="3130" spans="1:5" x14ac:dyDescent="0.25">
      <c r="A3130">
        <v>3129</v>
      </c>
      <c r="B3130">
        <v>-0.98680000000000001</v>
      </c>
      <c r="C3130">
        <v>-0.42149999999999999</v>
      </c>
      <c r="D3130">
        <v>-0.3256</v>
      </c>
      <c r="E3130">
        <v>-1.0565</v>
      </c>
    </row>
    <row r="3131" spans="1:5" x14ac:dyDescent="0.25">
      <c r="A3131">
        <v>3130</v>
      </c>
      <c r="B3131">
        <v>-1.022</v>
      </c>
      <c r="C3131">
        <v>-0.44629999999999997</v>
      </c>
      <c r="D3131">
        <v>-0.48509999999999998</v>
      </c>
      <c r="E3131">
        <v>-7.6700000000000004E-2</v>
      </c>
    </row>
    <row r="3132" spans="1:5" x14ac:dyDescent="0.25">
      <c r="A3132">
        <v>3131</v>
      </c>
      <c r="B3132">
        <v>-0.8599</v>
      </c>
      <c r="C3132">
        <v>-0.80679999999999996</v>
      </c>
      <c r="D3132">
        <v>-0.62739999999999996</v>
      </c>
      <c r="E3132">
        <v>-0.56999999999999995</v>
      </c>
    </row>
    <row r="3133" spans="1:5" x14ac:dyDescent="0.25">
      <c r="A3133">
        <v>3132</v>
      </c>
      <c r="B3133">
        <v>-0.82750000000000001</v>
      </c>
      <c r="C3133">
        <v>-0.72860000000000003</v>
      </c>
      <c r="D3133">
        <v>-0.60529999999999995</v>
      </c>
      <c r="E3133">
        <v>-0.67520000000000002</v>
      </c>
    </row>
    <row r="3134" spans="1:5" x14ac:dyDescent="0.25">
      <c r="A3134">
        <v>3133</v>
      </c>
      <c r="B3134">
        <v>-0.89019999999999999</v>
      </c>
      <c r="C3134">
        <v>-0.1226</v>
      </c>
      <c r="D3134">
        <v>-0.40799999999999997</v>
      </c>
      <c r="E3134">
        <v>-0.82630000000000003</v>
      </c>
    </row>
    <row r="3135" spans="1:5" x14ac:dyDescent="0.25">
      <c r="A3135">
        <v>3134</v>
      </c>
      <c r="B3135">
        <v>-0.53069999999999995</v>
      </c>
      <c r="C3135">
        <v>-0.2364</v>
      </c>
      <c r="D3135">
        <v>-0.55279999999999996</v>
      </c>
      <c r="E3135">
        <v>-0.95120000000000005</v>
      </c>
    </row>
    <row r="3136" spans="1:5" x14ac:dyDescent="0.25">
      <c r="A3136">
        <v>3135</v>
      </c>
      <c r="B3136">
        <v>-0.80649999999999999</v>
      </c>
      <c r="C3136">
        <v>-0.1988</v>
      </c>
      <c r="D3136">
        <v>0.51600000000000001</v>
      </c>
      <c r="E3136">
        <v>-1.0139</v>
      </c>
    </row>
    <row r="3137" spans="1:5" x14ac:dyDescent="0.25">
      <c r="A3137">
        <v>3136</v>
      </c>
      <c r="B3137">
        <v>-0.77110000000000001</v>
      </c>
      <c r="C3137">
        <v>-0.66310000000000002</v>
      </c>
      <c r="D3137">
        <v>-0.25390000000000001</v>
      </c>
      <c r="E3137">
        <v>-0.79700000000000004</v>
      </c>
    </row>
    <row r="3138" spans="1:5" x14ac:dyDescent="0.25">
      <c r="A3138">
        <v>3137</v>
      </c>
      <c r="B3138">
        <v>-0.38940000000000002</v>
      </c>
      <c r="C3138">
        <v>-0.35139999999999999</v>
      </c>
      <c r="D3138">
        <v>-0.41889999999999999</v>
      </c>
      <c r="E3138">
        <v>-0.9849</v>
      </c>
    </row>
    <row r="3139" spans="1:5" x14ac:dyDescent="0.25">
      <c r="A3139">
        <v>3138</v>
      </c>
      <c r="B3139">
        <v>-0.30399999999999999</v>
      </c>
      <c r="C3139">
        <v>-0.2833</v>
      </c>
      <c r="D3139">
        <v>0.17280000000000001</v>
      </c>
      <c r="E3139">
        <v>-0.62229999999999996</v>
      </c>
    </row>
    <row r="3140" spans="1:5" x14ac:dyDescent="0.25">
      <c r="A3140">
        <v>3139</v>
      </c>
      <c r="B3140">
        <v>-0.63600000000000001</v>
      </c>
      <c r="C3140">
        <v>-1.41E-2</v>
      </c>
      <c r="D3140">
        <v>-0.2102</v>
      </c>
      <c r="E3140">
        <v>-0.88500000000000001</v>
      </c>
    </row>
    <row r="3141" spans="1:5" x14ac:dyDescent="0.25">
      <c r="A3141">
        <v>3140</v>
      </c>
      <c r="B3141">
        <v>-0.76819999999999999</v>
      </c>
      <c r="C3141">
        <v>-8.3599999999999994E-2</v>
      </c>
      <c r="D3141">
        <v>-0.36670000000000003</v>
      </c>
      <c r="E3141">
        <v>-0.66290000000000004</v>
      </c>
    </row>
    <row r="3142" spans="1:5" x14ac:dyDescent="0.25">
      <c r="A3142">
        <v>3141</v>
      </c>
      <c r="B3142">
        <v>-0.94489999999999996</v>
      </c>
      <c r="C3142">
        <v>-0.1013</v>
      </c>
      <c r="D3142">
        <v>-0.12509999999999999</v>
      </c>
      <c r="E3142">
        <v>-0.42699999999999999</v>
      </c>
    </row>
    <row r="3143" spans="1:5" x14ac:dyDescent="0.25">
      <c r="A3143">
        <v>3142</v>
      </c>
      <c r="B3143">
        <v>-0.91349999999999998</v>
      </c>
      <c r="C3143">
        <v>0.54120000000000001</v>
      </c>
      <c r="D3143">
        <v>-0.19539999999999999</v>
      </c>
      <c r="E3143">
        <v>-8.2699999999999996E-2</v>
      </c>
    </row>
    <row r="3144" spans="1:5" x14ac:dyDescent="0.25">
      <c r="A3144">
        <v>3143</v>
      </c>
      <c r="B3144">
        <v>-0.67469999999999997</v>
      </c>
      <c r="C3144">
        <v>0.29680000000000001</v>
      </c>
      <c r="D3144">
        <v>-4.5600000000000002E-2</v>
      </c>
      <c r="E3144">
        <v>-0.18990000000000001</v>
      </c>
    </row>
    <row r="3145" spans="1:5" x14ac:dyDescent="0.25">
      <c r="A3145">
        <v>3144</v>
      </c>
      <c r="B3145">
        <v>-0.51439999999999997</v>
      </c>
      <c r="C3145">
        <v>-4.1399999999999999E-2</v>
      </c>
      <c r="D3145">
        <v>-3.0200000000000001E-2</v>
      </c>
      <c r="E3145">
        <v>-0.5484</v>
      </c>
    </row>
    <row r="3146" spans="1:5" x14ac:dyDescent="0.25">
      <c r="A3146">
        <v>3145</v>
      </c>
      <c r="B3146">
        <v>-0.7218</v>
      </c>
      <c r="C3146">
        <v>-0.25030000000000002</v>
      </c>
      <c r="D3146">
        <v>-0.54259999999999997</v>
      </c>
      <c r="E3146">
        <v>-0.88360000000000005</v>
      </c>
    </row>
    <row r="3147" spans="1:5" x14ac:dyDescent="0.25">
      <c r="A3147">
        <v>3146</v>
      </c>
      <c r="B3147">
        <v>-0.5575</v>
      </c>
      <c r="C3147">
        <v>-0.22850000000000001</v>
      </c>
      <c r="D3147">
        <v>0.18329999999999999</v>
      </c>
      <c r="E3147">
        <v>-0.85419999999999996</v>
      </c>
    </row>
    <row r="3148" spans="1:5" x14ac:dyDescent="0.25">
      <c r="A3148">
        <v>3147</v>
      </c>
      <c r="B3148">
        <v>-0.88780000000000003</v>
      </c>
      <c r="C3148">
        <v>-0.29870000000000002</v>
      </c>
      <c r="D3148">
        <v>-0.37759999999999999</v>
      </c>
      <c r="E3148">
        <v>-0.74929999999999997</v>
      </c>
    </row>
    <row r="3149" spans="1:5" x14ac:dyDescent="0.25">
      <c r="A3149">
        <v>3148</v>
      </c>
      <c r="B3149">
        <v>-0.93930000000000002</v>
      </c>
      <c r="C3149">
        <v>-0.41049999999999998</v>
      </c>
      <c r="D3149">
        <v>-0.25700000000000001</v>
      </c>
      <c r="E3149">
        <v>-1.0730999999999999</v>
      </c>
    </row>
    <row r="3150" spans="1:5" x14ac:dyDescent="0.25">
      <c r="A3150">
        <v>3149</v>
      </c>
      <c r="B3150">
        <v>-0.81</v>
      </c>
      <c r="C3150">
        <v>0.15190000000000001</v>
      </c>
      <c r="D3150">
        <v>-0.2903</v>
      </c>
      <c r="E3150">
        <v>-0.9859</v>
      </c>
    </row>
    <row r="3151" spans="1:5" x14ac:dyDescent="0.25">
      <c r="A3151">
        <v>3150</v>
      </c>
      <c r="B3151">
        <v>-1.0698000000000001</v>
      </c>
      <c r="C3151">
        <v>-0.44429999999999997</v>
      </c>
      <c r="D3151">
        <v>-7.8100000000000003E-2</v>
      </c>
      <c r="E3151">
        <v>-0.76229999999999998</v>
      </c>
    </row>
    <row r="3152" spans="1:5" x14ac:dyDescent="0.25">
      <c r="A3152">
        <v>3151</v>
      </c>
      <c r="B3152">
        <v>-1.0954999999999999</v>
      </c>
      <c r="C3152">
        <v>-2.1000000000000001E-2</v>
      </c>
      <c r="D3152">
        <v>0.29949999999999999</v>
      </c>
      <c r="E3152">
        <v>-0.50090000000000001</v>
      </c>
    </row>
    <row r="3153" spans="1:5" x14ac:dyDescent="0.25">
      <c r="A3153">
        <v>3152</v>
      </c>
      <c r="B3153">
        <v>-0.68030000000000002</v>
      </c>
      <c r="C3153">
        <v>-9.0700000000000003E-2</v>
      </c>
      <c r="D3153">
        <v>0.18509999999999999</v>
      </c>
      <c r="E3153">
        <v>-0.80079999999999996</v>
      </c>
    </row>
    <row r="3154" spans="1:5" x14ac:dyDescent="0.25">
      <c r="A3154">
        <v>3153</v>
      </c>
      <c r="B3154">
        <v>-0.89559999999999995</v>
      </c>
      <c r="C3154">
        <v>-6.9099999999999995E-2</v>
      </c>
      <c r="D3154">
        <v>-0.29659999999999997</v>
      </c>
      <c r="E3154">
        <v>-0.36919999999999997</v>
      </c>
    </row>
    <row r="3155" spans="1:5" x14ac:dyDescent="0.25">
      <c r="A3155">
        <v>3154</v>
      </c>
      <c r="B3155">
        <v>-0.62139999999999995</v>
      </c>
      <c r="C3155">
        <v>-0.67600000000000005</v>
      </c>
      <c r="D3155">
        <v>-0.12</v>
      </c>
      <c r="E3155">
        <v>-0.6895</v>
      </c>
    </row>
    <row r="3156" spans="1:5" x14ac:dyDescent="0.25">
      <c r="A3156">
        <v>3155</v>
      </c>
      <c r="B3156">
        <v>-0.81699999999999995</v>
      </c>
      <c r="C3156">
        <v>-0.34379999999999999</v>
      </c>
      <c r="D3156">
        <v>-0.56499999999999995</v>
      </c>
      <c r="E3156">
        <v>-0.83489999999999998</v>
      </c>
    </row>
    <row r="3157" spans="1:5" x14ac:dyDescent="0.25">
      <c r="A3157">
        <v>3156</v>
      </c>
      <c r="B3157">
        <v>-0.49170000000000003</v>
      </c>
      <c r="C3157">
        <v>-0.65529999999999999</v>
      </c>
      <c r="D3157">
        <v>-0.38569999999999999</v>
      </c>
      <c r="E3157">
        <v>-0.95720000000000005</v>
      </c>
    </row>
    <row r="3158" spans="1:5" x14ac:dyDescent="0.25">
      <c r="A3158">
        <v>3157</v>
      </c>
      <c r="B3158">
        <v>-0.50470000000000004</v>
      </c>
      <c r="C3158">
        <v>-0.58460000000000001</v>
      </c>
      <c r="D3158">
        <v>-0.75219999999999998</v>
      </c>
      <c r="E3158">
        <v>-0.41549999999999998</v>
      </c>
    </row>
    <row r="3159" spans="1:5" x14ac:dyDescent="0.25">
      <c r="A3159">
        <v>3158</v>
      </c>
      <c r="B3159">
        <v>-0.47949999999999998</v>
      </c>
      <c r="C3159">
        <v>-0.63539999999999996</v>
      </c>
      <c r="D3159">
        <v>-0.67900000000000005</v>
      </c>
      <c r="E3159">
        <v>-0.74939999999999996</v>
      </c>
    </row>
    <row r="3160" spans="1:5" x14ac:dyDescent="0.25">
      <c r="A3160">
        <v>3159</v>
      </c>
      <c r="B3160">
        <v>-0.81330000000000002</v>
      </c>
      <c r="C3160">
        <v>-0.76029999999999998</v>
      </c>
      <c r="D3160">
        <v>-1.1263000000000001</v>
      </c>
      <c r="E3160">
        <v>-0.74109999999999998</v>
      </c>
    </row>
    <row r="3161" spans="1:5" x14ac:dyDescent="0.25">
      <c r="A3161">
        <v>3160</v>
      </c>
      <c r="B3161">
        <v>-0.69620000000000004</v>
      </c>
      <c r="C3161">
        <v>-0.28660000000000002</v>
      </c>
      <c r="D3161">
        <v>-1.0165999999999999</v>
      </c>
      <c r="E3161">
        <v>-0.70550000000000002</v>
      </c>
    </row>
    <row r="3162" spans="1:5" x14ac:dyDescent="0.25">
      <c r="A3162">
        <v>3161</v>
      </c>
      <c r="B3162">
        <v>-1.1171</v>
      </c>
      <c r="C3162">
        <v>-0.64400000000000002</v>
      </c>
      <c r="D3162">
        <v>-1.0656000000000001</v>
      </c>
      <c r="E3162">
        <v>-0.17599999999999999</v>
      </c>
    </row>
    <row r="3163" spans="1:5" x14ac:dyDescent="0.25">
      <c r="A3163">
        <v>3162</v>
      </c>
      <c r="B3163">
        <v>0.09</v>
      </c>
      <c r="C3163">
        <v>-0.26540000000000002</v>
      </c>
      <c r="D3163">
        <v>-1.0603</v>
      </c>
      <c r="E3163">
        <v>-0.3548</v>
      </c>
    </row>
    <row r="3164" spans="1:5" x14ac:dyDescent="0.25">
      <c r="A3164">
        <v>3163</v>
      </c>
      <c r="B3164">
        <v>-0.97089999999999999</v>
      </c>
      <c r="C3164">
        <v>-0.85740000000000005</v>
      </c>
      <c r="D3164">
        <v>-0.80530000000000002</v>
      </c>
      <c r="E3164">
        <v>-0.49559999999999998</v>
      </c>
    </row>
    <row r="3165" spans="1:5" x14ac:dyDescent="0.25">
      <c r="A3165">
        <v>3164</v>
      </c>
      <c r="B3165">
        <v>-0.50229999999999997</v>
      </c>
      <c r="C3165">
        <v>-1.0314000000000001</v>
      </c>
      <c r="D3165">
        <v>-0.67179999999999995</v>
      </c>
      <c r="E3165">
        <v>-0.51539999999999997</v>
      </c>
    </row>
    <row r="3166" spans="1:5" x14ac:dyDescent="0.25">
      <c r="A3166">
        <v>3165</v>
      </c>
      <c r="B3166">
        <v>-0.70479999999999998</v>
      </c>
      <c r="C3166">
        <v>-0.79349999999999998</v>
      </c>
      <c r="D3166">
        <v>-1.0399</v>
      </c>
      <c r="E3166">
        <v>-0.27289999999999998</v>
      </c>
    </row>
    <row r="3167" spans="1:5" x14ac:dyDescent="0.25">
      <c r="A3167">
        <v>3166</v>
      </c>
      <c r="B3167">
        <v>-0.90800000000000003</v>
      </c>
      <c r="C3167">
        <v>-0.57110000000000005</v>
      </c>
      <c r="D3167">
        <v>-1.1093999999999999</v>
      </c>
      <c r="E3167">
        <v>-0.66579999999999995</v>
      </c>
    </row>
    <row r="3168" spans="1:5" x14ac:dyDescent="0.25">
      <c r="A3168">
        <v>3167</v>
      </c>
      <c r="B3168">
        <v>-0.63790000000000002</v>
      </c>
      <c r="C3168">
        <v>-0.31659999999999999</v>
      </c>
      <c r="D3168">
        <v>-1.1071</v>
      </c>
      <c r="E3168">
        <v>-0.41789999999999999</v>
      </c>
    </row>
    <row r="3169" spans="1:5" x14ac:dyDescent="0.25">
      <c r="A3169">
        <v>3168</v>
      </c>
      <c r="B3169">
        <v>-0.70740000000000003</v>
      </c>
      <c r="C3169">
        <v>-0.55389999999999995</v>
      </c>
      <c r="D3169">
        <v>-0.60019999999999996</v>
      </c>
      <c r="E3169">
        <v>-0.62790000000000001</v>
      </c>
    </row>
    <row r="3170" spans="1:5" x14ac:dyDescent="0.25">
      <c r="A3170">
        <v>3169</v>
      </c>
      <c r="B3170">
        <v>-0.48270000000000002</v>
      </c>
      <c r="C3170">
        <v>-0.31530000000000002</v>
      </c>
      <c r="D3170">
        <v>-0.92969999999999997</v>
      </c>
      <c r="E3170">
        <v>-0.80410000000000004</v>
      </c>
    </row>
    <row r="3171" spans="1:5" x14ac:dyDescent="0.25">
      <c r="A3171">
        <v>3170</v>
      </c>
      <c r="B3171">
        <v>-0.91849999999999998</v>
      </c>
      <c r="C3171">
        <v>-0.2918</v>
      </c>
      <c r="D3171">
        <v>-0.76300000000000001</v>
      </c>
      <c r="E3171">
        <v>-0.49969999999999998</v>
      </c>
    </row>
    <row r="3172" spans="1:5" x14ac:dyDescent="0.25">
      <c r="A3172">
        <v>3171</v>
      </c>
      <c r="B3172">
        <v>-0.11609999999999999</v>
      </c>
      <c r="C3172">
        <v>-0.50160000000000005</v>
      </c>
      <c r="D3172">
        <v>-0.82650000000000001</v>
      </c>
      <c r="E3172">
        <v>-0.1321</v>
      </c>
    </row>
    <row r="3173" spans="1:5" x14ac:dyDescent="0.25">
      <c r="A3173">
        <v>3172</v>
      </c>
      <c r="B3173">
        <v>-0.92549999999999999</v>
      </c>
      <c r="C3173">
        <v>-0.87639999999999996</v>
      </c>
      <c r="D3173">
        <v>-0.30049999999999999</v>
      </c>
      <c r="E3173">
        <v>-0.73650000000000004</v>
      </c>
    </row>
    <row r="3174" spans="1:5" x14ac:dyDescent="0.25">
      <c r="A3174">
        <v>3173</v>
      </c>
      <c r="B3174">
        <v>-0.86450000000000005</v>
      </c>
      <c r="C3174">
        <v>-0.44419999999999998</v>
      </c>
      <c r="D3174">
        <v>-0.73570000000000002</v>
      </c>
      <c r="E3174">
        <v>-0.46379999999999999</v>
      </c>
    </row>
    <row r="3175" spans="1:5" x14ac:dyDescent="0.25">
      <c r="A3175">
        <v>3174</v>
      </c>
      <c r="B3175">
        <v>-0.83389999999999997</v>
      </c>
      <c r="C3175">
        <v>-0.58699999999999997</v>
      </c>
      <c r="D3175">
        <v>-0.36359999999999998</v>
      </c>
      <c r="E3175">
        <v>-0.58460000000000001</v>
      </c>
    </row>
    <row r="3176" spans="1:5" x14ac:dyDescent="0.25">
      <c r="A3176">
        <v>3175</v>
      </c>
      <c r="B3176">
        <v>-0.90469999999999995</v>
      </c>
      <c r="C3176">
        <v>-0.63060000000000005</v>
      </c>
      <c r="D3176">
        <v>-0.32379999999999998</v>
      </c>
      <c r="E3176">
        <v>-0.64280000000000004</v>
      </c>
    </row>
    <row r="3177" spans="1:5" x14ac:dyDescent="0.25">
      <c r="A3177">
        <v>3176</v>
      </c>
      <c r="B3177">
        <v>-0.8931</v>
      </c>
      <c r="C3177">
        <v>-0.4657</v>
      </c>
      <c r="D3177">
        <v>-0.1973</v>
      </c>
      <c r="E3177">
        <v>-0.23619999999999999</v>
      </c>
    </row>
    <row r="3178" spans="1:5" x14ac:dyDescent="0.25">
      <c r="A3178">
        <v>3177</v>
      </c>
      <c r="B3178">
        <v>-0.76370000000000005</v>
      </c>
      <c r="C3178">
        <v>-0.50700000000000001</v>
      </c>
      <c r="D3178">
        <v>-0.18310000000000001</v>
      </c>
      <c r="E3178">
        <v>-0.43180000000000002</v>
      </c>
    </row>
    <row r="3179" spans="1:5" x14ac:dyDescent="0.25">
      <c r="A3179">
        <v>3178</v>
      </c>
      <c r="B3179">
        <v>-0.56999999999999995</v>
      </c>
      <c r="C3179">
        <v>-0.13719999999999999</v>
      </c>
      <c r="D3179">
        <v>-0.2707</v>
      </c>
      <c r="E3179">
        <v>0.34599999999999997</v>
      </c>
    </row>
    <row r="3180" spans="1:5" x14ac:dyDescent="0.25">
      <c r="A3180">
        <v>3179</v>
      </c>
      <c r="B3180">
        <v>-0.62150000000000005</v>
      </c>
      <c r="C3180">
        <v>-0.22800000000000001</v>
      </c>
      <c r="D3180">
        <v>-0.15690000000000001</v>
      </c>
      <c r="E3180">
        <v>0.49809999999999999</v>
      </c>
    </row>
    <row r="3181" spans="1:5" x14ac:dyDescent="0.25">
      <c r="A3181">
        <v>3180</v>
      </c>
      <c r="B3181">
        <v>-0.56720000000000004</v>
      </c>
      <c r="C3181">
        <v>0.7631</v>
      </c>
      <c r="D3181">
        <v>-0.25180000000000002</v>
      </c>
      <c r="E3181">
        <v>-0.52800000000000002</v>
      </c>
    </row>
    <row r="3182" spans="1:5" x14ac:dyDescent="0.25">
      <c r="A3182">
        <v>3181</v>
      </c>
      <c r="B3182">
        <v>-0.62770000000000004</v>
      </c>
      <c r="C3182">
        <v>-0.4168</v>
      </c>
      <c r="D3182">
        <v>-0.21679999999999999</v>
      </c>
      <c r="E3182">
        <v>-0.28289999999999998</v>
      </c>
    </row>
    <row r="3183" spans="1:5" x14ac:dyDescent="0.25">
      <c r="A3183">
        <v>3182</v>
      </c>
      <c r="B3183">
        <v>-0.66700000000000004</v>
      </c>
      <c r="C3183">
        <v>-0.25340000000000001</v>
      </c>
      <c r="D3183">
        <v>-0.1143</v>
      </c>
      <c r="E3183">
        <v>-0.1444</v>
      </c>
    </row>
    <row r="3184" spans="1:5" x14ac:dyDescent="0.25">
      <c r="A3184">
        <v>3183</v>
      </c>
      <c r="B3184">
        <v>-0.61109999999999998</v>
      </c>
      <c r="C3184">
        <v>0.31140000000000001</v>
      </c>
      <c r="D3184">
        <v>-0.25729999999999997</v>
      </c>
      <c r="E3184">
        <v>-0.38269999999999998</v>
      </c>
    </row>
    <row r="3185" spans="1:5" x14ac:dyDescent="0.25">
      <c r="A3185">
        <v>3184</v>
      </c>
      <c r="B3185">
        <v>-1.0533999999999999</v>
      </c>
      <c r="C3185">
        <v>-9.4299999999999995E-2</v>
      </c>
      <c r="D3185">
        <v>-0.45400000000000001</v>
      </c>
      <c r="E3185">
        <v>-0.19750000000000001</v>
      </c>
    </row>
    <row r="3186" spans="1:5" x14ac:dyDescent="0.25">
      <c r="A3186">
        <v>3185</v>
      </c>
      <c r="B3186">
        <v>-0.23430000000000001</v>
      </c>
      <c r="C3186">
        <v>-0.60740000000000005</v>
      </c>
      <c r="D3186">
        <v>-0.30840000000000001</v>
      </c>
      <c r="E3186">
        <v>-0.1368</v>
      </c>
    </row>
    <row r="3187" spans="1:5" x14ac:dyDescent="0.25">
      <c r="A3187">
        <v>3186</v>
      </c>
      <c r="B3187">
        <v>-0.79349999999999998</v>
      </c>
      <c r="C3187">
        <v>-0.32669999999999999</v>
      </c>
      <c r="D3187">
        <v>-0.11210000000000001</v>
      </c>
      <c r="E3187">
        <v>-7.7799999999999994E-2</v>
      </c>
    </row>
    <row r="3188" spans="1:5" x14ac:dyDescent="0.25">
      <c r="A3188">
        <v>3187</v>
      </c>
      <c r="B3188">
        <v>-0.44040000000000001</v>
      </c>
      <c r="C3188">
        <v>-0.7298</v>
      </c>
      <c r="D3188">
        <v>-0.50160000000000005</v>
      </c>
      <c r="E3188">
        <v>1.18E-2</v>
      </c>
    </row>
    <row r="3189" spans="1:5" x14ac:dyDescent="0.25">
      <c r="A3189">
        <v>3188</v>
      </c>
      <c r="B3189">
        <v>-0.5625</v>
      </c>
      <c r="C3189">
        <v>-0.2427</v>
      </c>
      <c r="D3189">
        <v>-0.66139999999999999</v>
      </c>
      <c r="E3189">
        <v>-0.37190000000000001</v>
      </c>
    </row>
    <row r="3190" spans="1:5" x14ac:dyDescent="0.25">
      <c r="A3190">
        <v>3189</v>
      </c>
      <c r="B3190">
        <v>-0.57889999999999997</v>
      </c>
      <c r="C3190">
        <v>-0.33550000000000002</v>
      </c>
      <c r="D3190">
        <v>-0.85450000000000004</v>
      </c>
      <c r="E3190">
        <v>-8.1900000000000001E-2</v>
      </c>
    </row>
    <row r="3191" spans="1:5" x14ac:dyDescent="0.25">
      <c r="A3191">
        <v>3190</v>
      </c>
      <c r="B3191">
        <v>-0.52580000000000005</v>
      </c>
      <c r="C3191">
        <v>-0.39639999999999997</v>
      </c>
      <c r="D3191">
        <v>-1.0029999999999999</v>
      </c>
      <c r="E3191">
        <v>-0.66479999999999995</v>
      </c>
    </row>
    <row r="3192" spans="1:5" x14ac:dyDescent="0.25">
      <c r="A3192">
        <v>3191</v>
      </c>
      <c r="B3192">
        <v>-0.41760000000000003</v>
      </c>
      <c r="C3192">
        <v>-0.42820000000000003</v>
      </c>
      <c r="D3192">
        <v>-0.7248</v>
      </c>
      <c r="E3192">
        <v>-0.3362</v>
      </c>
    </row>
    <row r="3193" spans="1:5" x14ac:dyDescent="0.25">
      <c r="A3193">
        <v>3192</v>
      </c>
      <c r="B3193">
        <v>-0.38059999999999999</v>
      </c>
      <c r="C3193">
        <v>-0.41670000000000001</v>
      </c>
      <c r="D3193">
        <v>-0.84760000000000002</v>
      </c>
      <c r="E3193">
        <v>-8.3199999999999996E-2</v>
      </c>
    </row>
    <row r="3194" spans="1:5" x14ac:dyDescent="0.25">
      <c r="A3194">
        <v>3193</v>
      </c>
      <c r="B3194">
        <v>-0.2472</v>
      </c>
      <c r="C3194">
        <v>-0.64839999999999998</v>
      </c>
      <c r="D3194">
        <v>-0.9506</v>
      </c>
      <c r="E3194">
        <v>-2.1000000000000001E-2</v>
      </c>
    </row>
    <row r="3195" spans="1:5" x14ac:dyDescent="0.25">
      <c r="A3195">
        <v>3194</v>
      </c>
      <c r="B3195">
        <v>-0.39269999999999999</v>
      </c>
      <c r="C3195">
        <v>-0.60309999999999997</v>
      </c>
      <c r="D3195">
        <v>-1.1367</v>
      </c>
      <c r="E3195">
        <v>-0.50480000000000003</v>
      </c>
    </row>
    <row r="3196" spans="1:5" x14ac:dyDescent="0.25">
      <c r="A3196">
        <v>3195</v>
      </c>
      <c r="B3196">
        <v>-0.2324</v>
      </c>
      <c r="C3196">
        <v>0.2162</v>
      </c>
      <c r="D3196">
        <v>-0.68579999999999997</v>
      </c>
      <c r="E3196">
        <v>-0.51990000000000003</v>
      </c>
    </row>
    <row r="3197" spans="1:5" x14ac:dyDescent="0.25">
      <c r="A3197">
        <v>3196</v>
      </c>
      <c r="B3197">
        <v>-0.5625</v>
      </c>
      <c r="C3197">
        <v>-0.105</v>
      </c>
      <c r="D3197">
        <v>-0.94569999999999999</v>
      </c>
      <c r="E3197">
        <v>-1.0071000000000001</v>
      </c>
    </row>
    <row r="3198" spans="1:5" x14ac:dyDescent="0.25">
      <c r="A3198">
        <v>3197</v>
      </c>
      <c r="B3198">
        <v>-0.71940000000000004</v>
      </c>
      <c r="C3198">
        <v>-0.29330000000000001</v>
      </c>
      <c r="D3198">
        <v>-0.87870000000000004</v>
      </c>
      <c r="E3198">
        <v>-0.85170000000000001</v>
      </c>
    </row>
    <row r="3199" spans="1:5" x14ac:dyDescent="0.25">
      <c r="A3199">
        <v>3198</v>
      </c>
      <c r="B3199">
        <v>-0.57709999999999995</v>
      </c>
      <c r="C3199">
        <v>-0.42280000000000001</v>
      </c>
      <c r="D3199">
        <v>-1.0501</v>
      </c>
      <c r="E3199">
        <v>-0.94699999999999995</v>
      </c>
    </row>
    <row r="3200" spans="1:5" x14ac:dyDescent="0.25">
      <c r="A3200">
        <v>3199</v>
      </c>
      <c r="B3200">
        <v>-0.73009999999999997</v>
      </c>
      <c r="C3200">
        <v>0.53920000000000001</v>
      </c>
      <c r="D3200">
        <v>-0.23200000000000001</v>
      </c>
      <c r="E3200">
        <v>-0.7208</v>
      </c>
    </row>
    <row r="3201" spans="1:5" x14ac:dyDescent="0.25">
      <c r="A3201">
        <v>3200</v>
      </c>
      <c r="B3201">
        <v>-0.58779999999999999</v>
      </c>
      <c r="C3201">
        <v>-0.40500000000000003</v>
      </c>
      <c r="D3201">
        <v>-1.0501</v>
      </c>
      <c r="E3201">
        <v>-0.66010000000000002</v>
      </c>
    </row>
    <row r="3202" spans="1:5" x14ac:dyDescent="0.25">
      <c r="A3202">
        <v>3201</v>
      </c>
      <c r="B3202">
        <v>-0.73950000000000005</v>
      </c>
      <c r="C3202">
        <v>0.29360000000000003</v>
      </c>
      <c r="D3202">
        <v>-1.1172</v>
      </c>
      <c r="E3202">
        <v>-1.0294000000000001</v>
      </c>
    </row>
    <row r="3203" spans="1:5" x14ac:dyDescent="0.25">
      <c r="A3203">
        <v>3202</v>
      </c>
      <c r="B3203">
        <v>-0.70130000000000003</v>
      </c>
      <c r="C3203">
        <v>-0.46810000000000002</v>
      </c>
      <c r="D3203">
        <v>-0.58620000000000005</v>
      </c>
      <c r="E3203">
        <v>-0.3463</v>
      </c>
    </row>
    <row r="3204" spans="1:5" x14ac:dyDescent="0.25">
      <c r="A3204">
        <v>3203</v>
      </c>
      <c r="B3204">
        <v>-0.59709999999999996</v>
      </c>
      <c r="C3204">
        <v>-0.32350000000000001</v>
      </c>
      <c r="D3204">
        <v>-0.78029999999999999</v>
      </c>
      <c r="E3204">
        <v>-0.72719999999999996</v>
      </c>
    </row>
    <row r="3205" spans="1:5" x14ac:dyDescent="0.25">
      <c r="A3205">
        <v>3204</v>
      </c>
      <c r="B3205">
        <v>-0.2427</v>
      </c>
      <c r="C3205">
        <v>-0.4753</v>
      </c>
      <c r="D3205">
        <v>-0.56699999999999995</v>
      </c>
      <c r="E3205">
        <v>-0.20730000000000001</v>
      </c>
    </row>
    <row r="3206" spans="1:5" x14ac:dyDescent="0.25">
      <c r="A3206">
        <v>3205</v>
      </c>
      <c r="B3206">
        <v>-0.18379999999999999</v>
      </c>
      <c r="C3206">
        <v>1.6799999999999999E-2</v>
      </c>
      <c r="D3206">
        <v>-0.32519999999999999</v>
      </c>
      <c r="E3206">
        <v>-0.46529999999999999</v>
      </c>
    </row>
    <row r="3207" spans="1:5" x14ac:dyDescent="0.25">
      <c r="A3207">
        <v>3206</v>
      </c>
      <c r="B3207">
        <v>-9.3700000000000006E-2</v>
      </c>
      <c r="C3207">
        <v>-0.29799999999999999</v>
      </c>
      <c r="D3207">
        <v>0.107</v>
      </c>
      <c r="E3207">
        <v>-0.1013</v>
      </c>
    </row>
    <row r="3208" spans="1:5" x14ac:dyDescent="0.25">
      <c r="A3208">
        <v>3207</v>
      </c>
      <c r="B3208">
        <v>-0.16700000000000001</v>
      </c>
      <c r="C3208">
        <v>0.122</v>
      </c>
      <c r="D3208">
        <v>-0.42159999999999997</v>
      </c>
      <c r="E3208">
        <v>5.0700000000000002E-2</v>
      </c>
    </row>
    <row r="3209" spans="1:5" x14ac:dyDescent="0.25">
      <c r="A3209">
        <v>3208</v>
      </c>
      <c r="B3209">
        <v>0.15759999999999999</v>
      </c>
      <c r="C3209">
        <v>-0.24990000000000001</v>
      </c>
      <c r="D3209">
        <v>-0.3231</v>
      </c>
      <c r="E3209">
        <v>0.10539999999999999</v>
      </c>
    </row>
    <row r="3210" spans="1:5" x14ac:dyDescent="0.25">
      <c r="A3210">
        <v>3209</v>
      </c>
      <c r="B3210">
        <v>-1.6000000000000001E-3</v>
      </c>
      <c r="C3210">
        <v>-1.6000000000000001E-3</v>
      </c>
      <c r="D3210">
        <v>-0.85580000000000001</v>
      </c>
      <c r="E3210">
        <v>0.1027</v>
      </c>
    </row>
    <row r="3211" spans="1:5" x14ac:dyDescent="0.25">
      <c r="A3211">
        <v>3210</v>
      </c>
      <c r="B3211">
        <v>-5.5599999999999997E-2</v>
      </c>
      <c r="C3211">
        <v>3.0599999999999999E-2</v>
      </c>
      <c r="D3211">
        <v>-0.1875</v>
      </c>
      <c r="E3211">
        <v>-0.21229999999999999</v>
      </c>
    </row>
    <row r="3212" spans="1:5" x14ac:dyDescent="0.25">
      <c r="A3212">
        <v>3211</v>
      </c>
      <c r="B3212">
        <v>-0.2427</v>
      </c>
      <c r="C3212">
        <v>0.50629999999999997</v>
      </c>
      <c r="D3212">
        <v>-0.3523</v>
      </c>
      <c r="E3212">
        <v>-0.62870000000000004</v>
      </c>
    </row>
    <row r="3213" spans="1:5" x14ac:dyDescent="0.25">
      <c r="A3213">
        <v>3212</v>
      </c>
      <c r="B3213">
        <v>5.79E-2</v>
      </c>
      <c r="C3213">
        <v>0.2228</v>
      </c>
      <c r="D3213">
        <v>0.13650000000000001</v>
      </c>
      <c r="E3213">
        <v>-0.31730000000000003</v>
      </c>
    </row>
    <row r="3214" spans="1:5" x14ac:dyDescent="0.25">
      <c r="A3214">
        <v>3213</v>
      </c>
      <c r="B3214">
        <v>-0.53749999999999998</v>
      </c>
      <c r="C3214">
        <v>0.62519999999999998</v>
      </c>
      <c r="D3214">
        <v>-0.41110000000000002</v>
      </c>
      <c r="E3214">
        <v>-0.37340000000000001</v>
      </c>
    </row>
    <row r="3215" spans="1:5" x14ac:dyDescent="0.25">
      <c r="A3215">
        <v>3214</v>
      </c>
      <c r="B3215">
        <v>-0.77869999999999995</v>
      </c>
      <c r="C3215">
        <v>-0.1278</v>
      </c>
      <c r="D3215">
        <v>-0.46250000000000002</v>
      </c>
      <c r="E3215">
        <v>-0.52149999999999996</v>
      </c>
    </row>
    <row r="3216" spans="1:5" x14ac:dyDescent="0.25">
      <c r="A3216">
        <v>3215</v>
      </c>
      <c r="B3216">
        <v>-0.67749999999999999</v>
      </c>
      <c r="C3216">
        <v>-0.2094</v>
      </c>
      <c r="D3216">
        <v>-0.4113</v>
      </c>
      <c r="E3216">
        <v>0.46710000000000002</v>
      </c>
    </row>
    <row r="3217" spans="1:5" x14ac:dyDescent="0.25">
      <c r="A3217">
        <v>3216</v>
      </c>
      <c r="B3217">
        <v>-0.33900000000000002</v>
      </c>
      <c r="C3217">
        <v>2.2700000000000001E-2</v>
      </c>
      <c r="D3217">
        <v>-0.70279999999999998</v>
      </c>
      <c r="E3217">
        <v>-0.27789999999999998</v>
      </c>
    </row>
    <row r="3218" spans="1:5" x14ac:dyDescent="0.25">
      <c r="A3218">
        <v>3217</v>
      </c>
      <c r="B3218">
        <v>1.61E-2</v>
      </c>
      <c r="C3218">
        <v>0.18490000000000001</v>
      </c>
      <c r="D3218">
        <v>-0.88639999999999997</v>
      </c>
      <c r="E3218">
        <v>-0.70389999999999997</v>
      </c>
    </row>
    <row r="3219" spans="1:5" x14ac:dyDescent="0.25">
      <c r="A3219">
        <v>3218</v>
      </c>
      <c r="B3219">
        <v>3.4700000000000002E-2</v>
      </c>
      <c r="C3219">
        <v>8.8000000000000005E-3</v>
      </c>
      <c r="D3219">
        <v>-0.79710000000000003</v>
      </c>
      <c r="E3219">
        <v>-0.37659999999999999</v>
      </c>
    </row>
    <row r="3220" spans="1:5" x14ac:dyDescent="0.25">
      <c r="A3220">
        <v>3219</v>
      </c>
      <c r="B3220">
        <v>-0.32719999999999999</v>
      </c>
      <c r="C3220">
        <v>0.79349999999999998</v>
      </c>
      <c r="D3220">
        <v>-0.95</v>
      </c>
      <c r="E3220">
        <v>-0.45829999999999999</v>
      </c>
    </row>
    <row r="3221" spans="1:5" x14ac:dyDescent="0.25">
      <c r="A3221">
        <v>3220</v>
      </c>
      <c r="B3221">
        <v>-0.24970000000000001</v>
      </c>
      <c r="C3221">
        <v>0.10639999999999999</v>
      </c>
      <c r="D3221">
        <v>-0.46239999999999998</v>
      </c>
      <c r="E3221">
        <v>3.7400000000000003E-2</v>
      </c>
    </row>
    <row r="3222" spans="1:5" x14ac:dyDescent="0.25">
      <c r="A3222">
        <v>3221</v>
      </c>
      <c r="B3222">
        <v>-0.29299999999999998</v>
      </c>
      <c r="C3222">
        <v>0.2399</v>
      </c>
      <c r="D3222">
        <v>-0.31040000000000001</v>
      </c>
      <c r="E3222">
        <v>-0.24929999999999999</v>
      </c>
    </row>
    <row r="3223" spans="1:5" x14ac:dyDescent="0.25">
      <c r="A3223">
        <v>3222</v>
      </c>
      <c r="B3223">
        <v>-0.47889999999999999</v>
      </c>
      <c r="C3223">
        <v>0.2384</v>
      </c>
      <c r="D3223">
        <v>-0.36859999999999998</v>
      </c>
      <c r="E3223">
        <v>-0.1772</v>
      </c>
    </row>
    <row r="3224" spans="1:5" x14ac:dyDescent="0.25">
      <c r="A3224">
        <v>3223</v>
      </c>
      <c r="B3224">
        <v>-0.9536</v>
      </c>
      <c r="C3224">
        <v>-0.55179999999999996</v>
      </c>
      <c r="D3224">
        <v>-0.33100000000000002</v>
      </c>
      <c r="E3224">
        <v>-0.17</v>
      </c>
    </row>
    <row r="3225" spans="1:5" x14ac:dyDescent="0.25">
      <c r="A3225">
        <v>3224</v>
      </c>
      <c r="B3225">
        <v>-0.93430000000000002</v>
      </c>
      <c r="C3225">
        <v>-4.3700000000000003E-2</v>
      </c>
      <c r="D3225">
        <v>-0.52610000000000001</v>
      </c>
      <c r="E3225">
        <v>0.21829999999999999</v>
      </c>
    </row>
    <row r="3226" spans="1:5" x14ac:dyDescent="0.25">
      <c r="A3226">
        <v>3225</v>
      </c>
      <c r="B3226">
        <v>-0.64449999999999996</v>
      </c>
      <c r="C3226">
        <v>-0.72009999999999996</v>
      </c>
      <c r="D3226">
        <v>-0.70609999999999995</v>
      </c>
      <c r="E3226">
        <v>0.46579999999999999</v>
      </c>
    </row>
    <row r="3227" spans="1:5" x14ac:dyDescent="0.25">
      <c r="A3227">
        <v>3226</v>
      </c>
      <c r="B3227">
        <v>2.06E-2</v>
      </c>
      <c r="C3227">
        <v>-0.1457</v>
      </c>
      <c r="D3227">
        <v>-0.8246</v>
      </c>
      <c r="E3227">
        <v>0.15890000000000001</v>
      </c>
    </row>
    <row r="3228" spans="1:5" x14ac:dyDescent="0.25">
      <c r="A3228">
        <v>3227</v>
      </c>
      <c r="B3228">
        <v>-0.1321</v>
      </c>
      <c r="C3228">
        <v>-0.54869999999999997</v>
      </c>
      <c r="D3228">
        <v>-0.43640000000000001</v>
      </c>
      <c r="E3228">
        <v>0.41830000000000001</v>
      </c>
    </row>
    <row r="3229" spans="1:5" x14ac:dyDescent="0.25">
      <c r="A3229">
        <v>3228</v>
      </c>
      <c r="B3229">
        <v>-0.32369999999999999</v>
      </c>
      <c r="C3229">
        <v>-0.38919999999999999</v>
      </c>
      <c r="D3229">
        <v>-0.60570000000000002</v>
      </c>
      <c r="E3229">
        <v>-0.19839999999999999</v>
      </c>
    </row>
    <row r="3230" spans="1:5" x14ac:dyDescent="0.25">
      <c r="A3230">
        <v>3229</v>
      </c>
      <c r="B3230">
        <v>-0.54100000000000004</v>
      </c>
      <c r="C3230">
        <v>-0.2127</v>
      </c>
      <c r="D3230">
        <v>-0.94630000000000003</v>
      </c>
      <c r="E3230">
        <v>0.1822</v>
      </c>
    </row>
    <row r="3231" spans="1:5" x14ac:dyDescent="0.25">
      <c r="A3231">
        <v>3230</v>
      </c>
      <c r="B3231">
        <v>-0.41649999999999998</v>
      </c>
      <c r="C3231">
        <v>-0.64290000000000003</v>
      </c>
      <c r="D3231">
        <v>-0.66400000000000003</v>
      </c>
      <c r="E3231">
        <v>8.5599999999999996E-2</v>
      </c>
    </row>
    <row r="3232" spans="1:5" x14ac:dyDescent="0.25">
      <c r="A3232">
        <v>3231</v>
      </c>
      <c r="B3232">
        <v>-0.5806</v>
      </c>
      <c r="C3232">
        <v>-0.61550000000000005</v>
      </c>
      <c r="D3232">
        <v>-1.0793999999999999</v>
      </c>
      <c r="E3232">
        <v>0.31709999999999999</v>
      </c>
    </row>
    <row r="3233" spans="1:5" x14ac:dyDescent="0.25">
      <c r="A3233">
        <v>3232</v>
      </c>
      <c r="B3233">
        <v>-0.55789999999999995</v>
      </c>
      <c r="C3233">
        <v>-0.60719999999999996</v>
      </c>
      <c r="D3233">
        <v>-0.49199999999999999</v>
      </c>
      <c r="E3233">
        <v>-0.51259999999999994</v>
      </c>
    </row>
    <row r="3234" spans="1:5" x14ac:dyDescent="0.25">
      <c r="A3234">
        <v>3233</v>
      </c>
      <c r="B3234">
        <v>-0.68020000000000003</v>
      </c>
      <c r="C3234">
        <v>-0.65290000000000004</v>
      </c>
      <c r="D3234">
        <v>-0.8357</v>
      </c>
      <c r="E3234">
        <v>-0.40560000000000002</v>
      </c>
    </row>
    <row r="3235" spans="1:5" x14ac:dyDescent="0.25">
      <c r="A3235">
        <v>3234</v>
      </c>
      <c r="B3235">
        <v>-0.48609999999999998</v>
      </c>
      <c r="C3235">
        <v>-0.76449999999999996</v>
      </c>
      <c r="D3235">
        <v>-0.74609999999999999</v>
      </c>
      <c r="E3235">
        <v>-0.46379999999999999</v>
      </c>
    </row>
    <row r="3236" spans="1:5" x14ac:dyDescent="0.25">
      <c r="A3236">
        <v>3235</v>
      </c>
      <c r="B3236">
        <v>-0.9093</v>
      </c>
      <c r="C3236">
        <v>-0.36220000000000002</v>
      </c>
      <c r="D3236">
        <v>-0.67230000000000001</v>
      </c>
      <c r="E3236">
        <v>-0.70620000000000005</v>
      </c>
    </row>
    <row r="3237" spans="1:5" x14ac:dyDescent="0.25">
      <c r="A3237">
        <v>3236</v>
      </c>
      <c r="B3237">
        <v>-0.61250000000000004</v>
      </c>
      <c r="C3237">
        <v>-0.68049999999999999</v>
      </c>
      <c r="D3237">
        <v>-0.26150000000000001</v>
      </c>
      <c r="E3237">
        <v>-0.23549999999999999</v>
      </c>
    </row>
    <row r="3238" spans="1:5" x14ac:dyDescent="0.25">
      <c r="A3238">
        <v>3237</v>
      </c>
      <c r="B3238">
        <v>-0.51300000000000001</v>
      </c>
      <c r="C3238">
        <v>-0.6522</v>
      </c>
      <c r="D3238">
        <v>4.5999999999999999E-2</v>
      </c>
      <c r="E3238">
        <v>-0.30659999999999998</v>
      </c>
    </row>
    <row r="3239" spans="1:5" x14ac:dyDescent="0.25">
      <c r="A3239">
        <v>3238</v>
      </c>
      <c r="B3239">
        <v>-0.43259999999999998</v>
      </c>
      <c r="C3239">
        <v>-0.4793</v>
      </c>
      <c r="D3239">
        <v>-0.24060000000000001</v>
      </c>
      <c r="E3239">
        <v>-0.65169999999999995</v>
      </c>
    </row>
    <row r="3240" spans="1:5" x14ac:dyDescent="0.25">
      <c r="A3240">
        <v>3239</v>
      </c>
      <c r="B3240">
        <v>-0.82889999999999997</v>
      </c>
      <c r="C3240">
        <v>-0.6835</v>
      </c>
      <c r="D3240">
        <v>-0.3004</v>
      </c>
      <c r="E3240">
        <v>-0.57450000000000001</v>
      </c>
    </row>
    <row r="3241" spans="1:5" x14ac:dyDescent="0.25">
      <c r="A3241">
        <v>3240</v>
      </c>
      <c r="B3241">
        <v>-0.77100000000000002</v>
      </c>
      <c r="C3241">
        <v>-0.96140000000000003</v>
      </c>
      <c r="D3241">
        <v>-0.39079999999999998</v>
      </c>
      <c r="E3241">
        <v>-0.48270000000000002</v>
      </c>
    </row>
    <row r="3242" spans="1:5" x14ac:dyDescent="0.25">
      <c r="A3242">
        <v>3241</v>
      </c>
      <c r="B3242">
        <v>-0.4173</v>
      </c>
      <c r="C3242">
        <v>-0.71350000000000002</v>
      </c>
      <c r="D3242">
        <v>-0.52049999999999996</v>
      </c>
      <c r="E3242">
        <v>-0.64929999999999999</v>
      </c>
    </row>
    <row r="3243" spans="1:5" x14ac:dyDescent="0.25">
      <c r="A3243">
        <v>3242</v>
      </c>
      <c r="B3243">
        <v>-0.91139999999999999</v>
      </c>
      <c r="C3243">
        <v>-0.54810000000000003</v>
      </c>
      <c r="D3243">
        <v>-0.24279999999999999</v>
      </c>
      <c r="E3243">
        <v>-7.8200000000000006E-2</v>
      </c>
    </row>
    <row r="3244" spans="1:5" x14ac:dyDescent="0.25">
      <c r="A3244">
        <v>3243</v>
      </c>
      <c r="B3244">
        <v>-0.7752</v>
      </c>
      <c r="C3244">
        <v>-0.59350000000000003</v>
      </c>
      <c r="D3244">
        <v>-0.7964</v>
      </c>
      <c r="E3244">
        <v>-0.3775</v>
      </c>
    </row>
    <row r="3245" spans="1:5" x14ac:dyDescent="0.25">
      <c r="A3245">
        <v>3244</v>
      </c>
      <c r="B3245">
        <v>-0.8488</v>
      </c>
      <c r="C3245">
        <v>5.0700000000000002E-2</v>
      </c>
      <c r="D3245">
        <v>-0.67369999999999997</v>
      </c>
      <c r="E3245">
        <v>-0.2233</v>
      </c>
    </row>
    <row r="3246" spans="1:5" x14ac:dyDescent="0.25">
      <c r="A3246">
        <v>3245</v>
      </c>
      <c r="B3246">
        <v>-0.93930000000000002</v>
      </c>
      <c r="C3246">
        <v>-0.57079999999999997</v>
      </c>
      <c r="D3246">
        <v>-0.75739999999999996</v>
      </c>
      <c r="E3246">
        <v>-0.48080000000000001</v>
      </c>
    </row>
    <row r="3247" spans="1:5" x14ac:dyDescent="0.25">
      <c r="A3247">
        <v>3246</v>
      </c>
      <c r="B3247">
        <v>-0.90259999999999996</v>
      </c>
      <c r="C3247">
        <v>-0.22489999999999999</v>
      </c>
      <c r="D3247">
        <v>-0.2949</v>
      </c>
      <c r="E3247">
        <v>0.11550000000000001</v>
      </c>
    </row>
    <row r="3248" spans="1:5" x14ac:dyDescent="0.25">
      <c r="A3248">
        <v>3247</v>
      </c>
      <c r="B3248">
        <v>-1.071</v>
      </c>
      <c r="C3248">
        <v>-0.22320000000000001</v>
      </c>
      <c r="D3248">
        <v>-0.98650000000000004</v>
      </c>
      <c r="E3248">
        <v>7.9000000000000008E-3</v>
      </c>
    </row>
    <row r="3249" spans="1:5" x14ac:dyDescent="0.25">
      <c r="A3249">
        <v>3248</v>
      </c>
      <c r="B3249">
        <v>-0.94159999999999999</v>
      </c>
      <c r="C3249">
        <v>-0.22059999999999999</v>
      </c>
      <c r="D3249">
        <v>-0.79249999999999998</v>
      </c>
      <c r="E3249">
        <v>4.1099999999999998E-2</v>
      </c>
    </row>
    <row r="3250" spans="1:5" x14ac:dyDescent="0.25">
      <c r="A3250">
        <v>3249</v>
      </c>
      <c r="B3250">
        <v>-1.1059000000000001</v>
      </c>
      <c r="C3250">
        <v>-0.45150000000000001</v>
      </c>
      <c r="D3250">
        <v>-0.98560000000000003</v>
      </c>
      <c r="E3250">
        <v>0.70950000000000002</v>
      </c>
    </row>
    <row r="3251" spans="1:5" x14ac:dyDescent="0.25">
      <c r="A3251">
        <v>3250</v>
      </c>
      <c r="B3251">
        <v>-0.99080000000000001</v>
      </c>
      <c r="C3251">
        <v>-0.69020000000000004</v>
      </c>
      <c r="D3251">
        <v>-0.58409999999999995</v>
      </c>
      <c r="E3251">
        <v>0.43140000000000001</v>
      </c>
    </row>
    <row r="3252" spans="1:5" x14ac:dyDescent="0.25">
      <c r="A3252">
        <v>3251</v>
      </c>
      <c r="B3252">
        <v>-0.83209999999999995</v>
      </c>
      <c r="C3252">
        <v>-0.90700000000000003</v>
      </c>
      <c r="D3252">
        <v>-0.54020000000000001</v>
      </c>
      <c r="E3252">
        <v>0.2311</v>
      </c>
    </row>
    <row r="3253" spans="1:5" x14ac:dyDescent="0.25">
      <c r="A3253">
        <v>3252</v>
      </c>
      <c r="B3253">
        <v>-0.32169999999999999</v>
      </c>
      <c r="C3253">
        <v>-0.83189999999999997</v>
      </c>
      <c r="D3253">
        <v>-0.59860000000000002</v>
      </c>
      <c r="E3253">
        <v>-0.104</v>
      </c>
    </row>
    <row r="3254" spans="1:5" x14ac:dyDescent="0.25">
      <c r="A3254">
        <v>3253</v>
      </c>
      <c r="B3254">
        <v>-0.41899999999999998</v>
      </c>
      <c r="C3254">
        <v>-0.50490000000000002</v>
      </c>
      <c r="D3254">
        <v>-0.77049999999999996</v>
      </c>
      <c r="E3254">
        <v>2.1999999999999999E-2</v>
      </c>
    </row>
    <row r="3255" spans="1:5" x14ac:dyDescent="0.25">
      <c r="A3255">
        <v>3254</v>
      </c>
      <c r="B3255">
        <v>-0.45250000000000001</v>
      </c>
      <c r="C3255">
        <v>-0.12529999999999999</v>
      </c>
      <c r="D3255">
        <v>-0.57840000000000003</v>
      </c>
      <c r="E3255">
        <v>0.14369999999999999</v>
      </c>
    </row>
    <row r="3256" spans="1:5" x14ac:dyDescent="0.25">
      <c r="A3256">
        <v>3255</v>
      </c>
      <c r="B3256">
        <v>7.1999999999999998E-3</v>
      </c>
      <c r="C3256">
        <v>-0.44330000000000003</v>
      </c>
      <c r="D3256">
        <v>0.17979999999999999</v>
      </c>
      <c r="E3256">
        <v>-3.49E-2</v>
      </c>
    </row>
    <row r="3257" spans="1:5" x14ac:dyDescent="0.25">
      <c r="A3257">
        <v>3256</v>
      </c>
      <c r="B3257">
        <v>-0.61209999999999998</v>
      </c>
      <c r="C3257">
        <v>-1.9900000000000001E-2</v>
      </c>
      <c r="D3257">
        <v>-0.25569999999999998</v>
      </c>
      <c r="E3257">
        <v>0.43080000000000002</v>
      </c>
    </row>
    <row r="3258" spans="1:5" x14ac:dyDescent="0.25">
      <c r="A3258">
        <v>3257</v>
      </c>
      <c r="B3258">
        <v>-0.23680000000000001</v>
      </c>
      <c r="C3258">
        <v>-0.307</v>
      </c>
      <c r="D3258">
        <v>-0.39789999999999998</v>
      </c>
      <c r="E3258">
        <v>0.49759999999999999</v>
      </c>
    </row>
    <row r="3259" spans="1:5" x14ac:dyDescent="0.25">
      <c r="A3259">
        <v>3258</v>
      </c>
      <c r="B3259">
        <v>-0.33860000000000001</v>
      </c>
      <c r="C3259">
        <v>8.8300000000000003E-2</v>
      </c>
      <c r="D3259">
        <v>-6.4600000000000005E-2</v>
      </c>
      <c r="E3259">
        <v>0.81599999999999995</v>
      </c>
    </row>
    <row r="3260" spans="1:5" x14ac:dyDescent="0.25">
      <c r="A3260">
        <v>3259</v>
      </c>
      <c r="B3260">
        <v>-0.1236</v>
      </c>
      <c r="C3260">
        <v>-0.32150000000000001</v>
      </c>
      <c r="D3260">
        <v>-0.34720000000000001</v>
      </c>
      <c r="E3260">
        <v>0.38400000000000001</v>
      </c>
    </row>
    <row r="3261" spans="1:5" x14ac:dyDescent="0.25">
      <c r="A3261">
        <v>3260</v>
      </c>
      <c r="B3261">
        <v>-0.57369999999999999</v>
      </c>
      <c r="C3261">
        <v>-0.23769999999999999</v>
      </c>
      <c r="D3261">
        <v>-0.30819999999999997</v>
      </c>
      <c r="E3261">
        <v>0.61580000000000001</v>
      </c>
    </row>
    <row r="3262" spans="1:5" x14ac:dyDescent="0.25">
      <c r="A3262">
        <v>3261</v>
      </c>
      <c r="B3262">
        <v>-0.90669999999999995</v>
      </c>
      <c r="C3262">
        <v>-0.21540000000000001</v>
      </c>
      <c r="D3262">
        <v>-0.5353</v>
      </c>
      <c r="E3262">
        <v>0.69440000000000002</v>
      </c>
    </row>
    <row r="3263" spans="1:5" x14ac:dyDescent="0.25">
      <c r="A3263">
        <v>3262</v>
      </c>
      <c r="B3263">
        <v>-0.79810000000000003</v>
      </c>
      <c r="C3263">
        <v>-0.19009999999999999</v>
      </c>
      <c r="D3263">
        <v>-0.84889999999999999</v>
      </c>
      <c r="E3263">
        <v>1.0911</v>
      </c>
    </row>
    <row r="3264" spans="1:5" x14ac:dyDescent="0.25">
      <c r="A3264">
        <v>3263</v>
      </c>
      <c r="B3264">
        <v>-0.47839999999999999</v>
      </c>
      <c r="C3264">
        <v>-0.24690000000000001</v>
      </c>
      <c r="D3264">
        <v>-0.98939999999999995</v>
      </c>
      <c r="E3264">
        <v>1.0751999999999999</v>
      </c>
    </row>
    <row r="3265" spans="1:5" x14ac:dyDescent="0.25">
      <c r="A3265">
        <v>3264</v>
      </c>
      <c r="B3265">
        <v>-0.75149999999999995</v>
      </c>
      <c r="C3265">
        <v>-0.18290000000000001</v>
      </c>
      <c r="D3265">
        <v>-0.82469999999999999</v>
      </c>
      <c r="E3265">
        <v>0.52959999999999996</v>
      </c>
    </row>
    <row r="3266" spans="1:5" x14ac:dyDescent="0.25">
      <c r="A3266">
        <v>3265</v>
      </c>
      <c r="B3266">
        <v>-0.79349999999999998</v>
      </c>
      <c r="C3266">
        <v>-0.56879999999999997</v>
      </c>
      <c r="D3266">
        <v>-0.69210000000000005</v>
      </c>
      <c r="E3266">
        <v>0.46229999999999999</v>
      </c>
    </row>
    <row r="3267" spans="1:5" x14ac:dyDescent="0.25">
      <c r="A3267">
        <v>3266</v>
      </c>
      <c r="B3267">
        <v>-0.87539999999999996</v>
      </c>
      <c r="C3267">
        <v>-0.2833</v>
      </c>
      <c r="D3267">
        <v>-0.47939999999999999</v>
      </c>
      <c r="E3267">
        <v>0.29970000000000002</v>
      </c>
    </row>
    <row r="3268" spans="1:5" x14ac:dyDescent="0.25">
      <c r="A3268">
        <v>3267</v>
      </c>
      <c r="B3268">
        <v>-0.86229999999999996</v>
      </c>
      <c r="C3268">
        <v>-0.58899999999999997</v>
      </c>
      <c r="D3268">
        <v>-0.97170000000000001</v>
      </c>
      <c r="E3268">
        <v>0.3075</v>
      </c>
    </row>
    <row r="3269" spans="1:5" x14ac:dyDescent="0.25">
      <c r="A3269">
        <v>3268</v>
      </c>
      <c r="B3269">
        <v>-1.0535000000000001</v>
      </c>
      <c r="C3269">
        <v>-1.1094999999999999</v>
      </c>
      <c r="D3269">
        <v>-1.0425</v>
      </c>
      <c r="E3269">
        <v>0.40039999999999998</v>
      </c>
    </row>
    <row r="3270" spans="1:5" x14ac:dyDescent="0.25">
      <c r="A3270">
        <v>3269</v>
      </c>
      <c r="B3270">
        <v>-0.96130000000000004</v>
      </c>
      <c r="C3270">
        <v>-0.7823</v>
      </c>
      <c r="D3270">
        <v>-0.98119999999999996</v>
      </c>
      <c r="E3270">
        <v>0.38009999999999999</v>
      </c>
    </row>
    <row r="3271" spans="1:5" x14ac:dyDescent="0.25">
      <c r="A3271">
        <v>3270</v>
      </c>
      <c r="B3271">
        <v>-1.1302000000000001</v>
      </c>
      <c r="C3271">
        <v>-0.54410000000000003</v>
      </c>
      <c r="D3271">
        <v>-0.28210000000000002</v>
      </c>
      <c r="E3271">
        <v>0.56640000000000001</v>
      </c>
    </row>
    <row r="3272" spans="1:5" x14ac:dyDescent="0.25">
      <c r="A3272">
        <v>3271</v>
      </c>
      <c r="B3272">
        <v>-0.81389999999999996</v>
      </c>
      <c r="C3272">
        <v>-0.78339999999999999</v>
      </c>
      <c r="D3272">
        <v>-0.93140000000000001</v>
      </c>
      <c r="E3272">
        <v>0.1925</v>
      </c>
    </row>
    <row r="3273" spans="1:5" x14ac:dyDescent="0.25">
      <c r="A3273">
        <v>3272</v>
      </c>
      <c r="B3273">
        <v>-0.87770000000000004</v>
      </c>
      <c r="C3273">
        <v>-0.40679999999999999</v>
      </c>
      <c r="D3273">
        <v>-0.73650000000000004</v>
      </c>
      <c r="E3273">
        <v>-0.23649999999999999</v>
      </c>
    </row>
    <row r="3274" spans="1:5" x14ac:dyDescent="0.25">
      <c r="A3274">
        <v>3273</v>
      </c>
      <c r="B3274">
        <v>-0.31480000000000002</v>
      </c>
      <c r="C3274">
        <v>-0.70240000000000002</v>
      </c>
      <c r="D3274">
        <v>-0.66320000000000001</v>
      </c>
      <c r="E3274">
        <v>0.16889999999999999</v>
      </c>
    </row>
    <row r="3275" spans="1:5" x14ac:dyDescent="0.25">
      <c r="A3275">
        <v>3274</v>
      </c>
      <c r="B3275">
        <v>-0.56769999999999998</v>
      </c>
      <c r="C3275">
        <v>-0.34899999999999998</v>
      </c>
      <c r="D3275">
        <v>-0.29649999999999999</v>
      </c>
      <c r="E3275">
        <v>-0.1452</v>
      </c>
    </row>
    <row r="3276" spans="1:5" x14ac:dyDescent="0.25">
      <c r="A3276">
        <v>3275</v>
      </c>
      <c r="B3276">
        <v>-0.58350000000000002</v>
      </c>
      <c r="C3276">
        <v>-0.34439999999999998</v>
      </c>
      <c r="D3276">
        <v>-0.1721</v>
      </c>
      <c r="E3276">
        <v>-0.3468</v>
      </c>
    </row>
    <row r="3277" spans="1:5" x14ac:dyDescent="0.25">
      <c r="A3277">
        <v>3276</v>
      </c>
      <c r="B3277">
        <v>-0.62829999999999997</v>
      </c>
      <c r="C3277">
        <v>-0.16200000000000001</v>
      </c>
      <c r="D3277">
        <v>-0.20810000000000001</v>
      </c>
      <c r="E3277">
        <v>-0.40920000000000001</v>
      </c>
    </row>
    <row r="3278" spans="1:5" x14ac:dyDescent="0.25">
      <c r="A3278">
        <v>3277</v>
      </c>
      <c r="B3278">
        <v>-0.56059999999999999</v>
      </c>
      <c r="C3278">
        <v>-0.50929999999999997</v>
      </c>
      <c r="D3278">
        <v>-0.34439999999999998</v>
      </c>
      <c r="E3278">
        <v>-0.4017</v>
      </c>
    </row>
    <row r="3279" spans="1:5" x14ac:dyDescent="0.25">
      <c r="A3279">
        <v>3278</v>
      </c>
      <c r="B3279">
        <v>-0.52859999999999996</v>
      </c>
      <c r="C3279">
        <v>-0.40620000000000001</v>
      </c>
      <c r="D3279">
        <v>-0.14280000000000001</v>
      </c>
      <c r="E3279">
        <v>-0.49009999999999998</v>
      </c>
    </row>
    <row r="3280" spans="1:5" x14ac:dyDescent="0.25">
      <c r="A3280">
        <v>3279</v>
      </c>
      <c r="B3280">
        <v>-0.5333</v>
      </c>
      <c r="C3280">
        <v>-0.55869999999999997</v>
      </c>
      <c r="D3280">
        <v>-0.2838</v>
      </c>
      <c r="E3280">
        <v>-0.52769999999999995</v>
      </c>
    </row>
    <row r="3281" spans="1:5" x14ac:dyDescent="0.25">
      <c r="A3281">
        <v>3280</v>
      </c>
      <c r="B3281">
        <v>-0.42870000000000003</v>
      </c>
      <c r="C3281">
        <v>-0.25679999999999997</v>
      </c>
      <c r="D3281">
        <v>-0.39789999999999998</v>
      </c>
      <c r="E3281">
        <v>5.6800000000000003E-2</v>
      </c>
    </row>
    <row r="3282" spans="1:5" x14ac:dyDescent="0.25">
      <c r="A3282">
        <v>3281</v>
      </c>
      <c r="B3282">
        <v>-0.47770000000000001</v>
      </c>
      <c r="C3282">
        <v>-0.69079999999999997</v>
      </c>
      <c r="D3282">
        <v>-0.25819999999999999</v>
      </c>
      <c r="E3282">
        <v>-0.12970000000000001</v>
      </c>
    </row>
    <row r="3283" spans="1:5" x14ac:dyDescent="0.25">
      <c r="A3283">
        <v>3282</v>
      </c>
      <c r="B3283">
        <v>-0.25940000000000002</v>
      </c>
      <c r="C3283">
        <v>-0.40379999999999999</v>
      </c>
      <c r="D3283">
        <v>-0.53669999999999995</v>
      </c>
      <c r="E3283">
        <v>-7.0599999999999996E-2</v>
      </c>
    </row>
    <row r="3284" spans="1:5" x14ac:dyDescent="0.25">
      <c r="A3284">
        <v>3283</v>
      </c>
      <c r="B3284">
        <v>-0.78600000000000003</v>
      </c>
      <c r="C3284">
        <v>-0.53259999999999996</v>
      </c>
      <c r="D3284">
        <v>-0.60350000000000004</v>
      </c>
      <c r="E3284">
        <v>-0.1158</v>
      </c>
    </row>
    <row r="3285" spans="1:5" x14ac:dyDescent="0.25">
      <c r="A3285">
        <v>3284</v>
      </c>
      <c r="B3285">
        <v>-0.19020000000000001</v>
      </c>
      <c r="C3285">
        <v>-0.70699999999999996</v>
      </c>
      <c r="D3285">
        <v>-0.36430000000000001</v>
      </c>
      <c r="E3285">
        <v>-0.28749999999999998</v>
      </c>
    </row>
    <row r="3286" spans="1:5" x14ac:dyDescent="0.25">
      <c r="A3286">
        <v>3285</v>
      </c>
      <c r="B3286">
        <v>-0.57720000000000005</v>
      </c>
      <c r="C3286">
        <v>-0.92110000000000003</v>
      </c>
      <c r="D3286">
        <v>-0.2379</v>
      </c>
      <c r="E3286">
        <v>9.2100000000000001E-2</v>
      </c>
    </row>
    <row r="3287" spans="1:5" x14ac:dyDescent="0.25">
      <c r="A3287">
        <v>3286</v>
      </c>
      <c r="B3287">
        <v>-0.31319999999999998</v>
      </c>
      <c r="C3287">
        <v>-0.70079999999999998</v>
      </c>
      <c r="D3287">
        <v>-0.33950000000000002</v>
      </c>
      <c r="E3287">
        <v>-0.31569999999999998</v>
      </c>
    </row>
    <row r="3288" spans="1:5" x14ac:dyDescent="0.25">
      <c r="A3288">
        <v>3287</v>
      </c>
      <c r="B3288">
        <v>-0.48039999999999999</v>
      </c>
      <c r="C3288">
        <v>-0.3246</v>
      </c>
      <c r="D3288">
        <v>-0.18890000000000001</v>
      </c>
      <c r="E3288">
        <v>-0.31480000000000002</v>
      </c>
    </row>
    <row r="3289" spans="1:5" x14ac:dyDescent="0.25">
      <c r="A3289">
        <v>3288</v>
      </c>
      <c r="B3289">
        <v>4.2500000000000003E-2</v>
      </c>
      <c r="C3289">
        <v>-0.86109999999999998</v>
      </c>
      <c r="D3289">
        <v>-0.61639999999999995</v>
      </c>
      <c r="E3289">
        <v>-0.35510000000000003</v>
      </c>
    </row>
    <row r="3290" spans="1:5" x14ac:dyDescent="0.25">
      <c r="A3290">
        <v>3289</v>
      </c>
      <c r="B3290">
        <v>-0.46250000000000002</v>
      </c>
      <c r="C3290">
        <v>-0.3407</v>
      </c>
      <c r="D3290">
        <v>-0.1239</v>
      </c>
      <c r="E3290">
        <v>-0.2165</v>
      </c>
    </row>
    <row r="3291" spans="1:5" x14ac:dyDescent="0.25">
      <c r="A3291">
        <v>3290</v>
      </c>
      <c r="B3291">
        <v>-0.31929999999999997</v>
      </c>
      <c r="C3291">
        <v>-0.23980000000000001</v>
      </c>
      <c r="D3291">
        <v>-0.54420000000000002</v>
      </c>
      <c r="E3291">
        <v>0.18429999999999999</v>
      </c>
    </row>
    <row r="3292" spans="1:5" x14ac:dyDescent="0.25">
      <c r="A3292">
        <v>3291</v>
      </c>
      <c r="B3292">
        <v>-0.4788</v>
      </c>
      <c r="C3292">
        <v>-0.1477</v>
      </c>
      <c r="D3292">
        <v>-0.50160000000000005</v>
      </c>
      <c r="E3292">
        <v>0.12920000000000001</v>
      </c>
    </row>
    <row r="3293" spans="1:5" x14ac:dyDescent="0.25">
      <c r="A3293">
        <v>3292</v>
      </c>
      <c r="B3293">
        <v>-0.48480000000000001</v>
      </c>
      <c r="C3293">
        <v>-0.52990000000000004</v>
      </c>
      <c r="D3293">
        <v>-1.5699999999999999E-2</v>
      </c>
      <c r="E3293">
        <v>0.2049</v>
      </c>
    </row>
    <row r="3294" spans="1:5" x14ac:dyDescent="0.25">
      <c r="A3294">
        <v>3293</v>
      </c>
      <c r="B3294">
        <v>-0.70720000000000005</v>
      </c>
      <c r="C3294">
        <v>8.1699999999999995E-2</v>
      </c>
      <c r="D3294">
        <v>-0.40739999999999998</v>
      </c>
      <c r="E3294">
        <v>9.7900000000000001E-2</v>
      </c>
    </row>
    <row r="3295" spans="1:5" x14ac:dyDescent="0.25">
      <c r="A3295">
        <v>3294</v>
      </c>
      <c r="B3295">
        <v>-0.74519999999999997</v>
      </c>
      <c r="C3295">
        <v>-0.36580000000000001</v>
      </c>
      <c r="D3295">
        <v>-7.5300000000000006E-2</v>
      </c>
      <c r="E3295">
        <v>0.48359999999999997</v>
      </c>
    </row>
    <row r="3296" spans="1:5" x14ac:dyDescent="0.25">
      <c r="A3296">
        <v>3295</v>
      </c>
      <c r="B3296">
        <v>-0.83740000000000003</v>
      </c>
      <c r="C3296">
        <v>-0.36580000000000001</v>
      </c>
      <c r="D3296">
        <v>-0.43070000000000003</v>
      </c>
      <c r="E3296">
        <v>0.31230000000000002</v>
      </c>
    </row>
    <row r="3297" spans="1:5" x14ac:dyDescent="0.25">
      <c r="A3297">
        <v>3296</v>
      </c>
      <c r="B3297">
        <v>-0.22739999999999999</v>
      </c>
      <c r="C3297">
        <v>-0.69930000000000003</v>
      </c>
      <c r="D3297">
        <v>-0.23930000000000001</v>
      </c>
      <c r="E3297">
        <v>0.29120000000000001</v>
      </c>
    </row>
    <row r="3298" spans="1:5" x14ac:dyDescent="0.25">
      <c r="A3298">
        <v>3297</v>
      </c>
      <c r="B3298">
        <v>-0.66620000000000001</v>
      </c>
      <c r="C3298">
        <v>-6.1400000000000003E-2</v>
      </c>
      <c r="D3298">
        <v>-0.2142</v>
      </c>
      <c r="E3298">
        <v>0.50360000000000005</v>
      </c>
    </row>
    <row r="3299" spans="1:5" x14ac:dyDescent="0.25">
      <c r="A3299">
        <v>3298</v>
      </c>
      <c r="B3299">
        <v>-0.50319999999999998</v>
      </c>
      <c r="C3299">
        <v>-0.29870000000000002</v>
      </c>
      <c r="D3299">
        <v>-0.39069999999999999</v>
      </c>
      <c r="E3299">
        <v>-7.3400000000000007E-2</v>
      </c>
    </row>
    <row r="3300" spans="1:5" x14ac:dyDescent="0.25">
      <c r="A3300">
        <v>3299</v>
      </c>
      <c r="B3300">
        <v>-0.24779999999999999</v>
      </c>
      <c r="C3300">
        <v>-0.33029999999999998</v>
      </c>
      <c r="D3300">
        <v>8.6400000000000005E-2</v>
      </c>
      <c r="E3300">
        <v>-0.2455</v>
      </c>
    </row>
    <row r="3301" spans="1:5" x14ac:dyDescent="0.25">
      <c r="A3301">
        <v>3300</v>
      </c>
      <c r="B3301">
        <v>-0.54959999999999998</v>
      </c>
      <c r="C3301">
        <v>-5.8400000000000001E-2</v>
      </c>
      <c r="D3301">
        <v>-0.4924</v>
      </c>
      <c r="E3301">
        <v>-9.4299999999999995E-2</v>
      </c>
    </row>
    <row r="3302" spans="1:5" x14ac:dyDescent="0.25">
      <c r="A3302">
        <v>3301</v>
      </c>
      <c r="B3302">
        <v>-0.32600000000000001</v>
      </c>
      <c r="C3302">
        <v>-0.66379999999999995</v>
      </c>
      <c r="D3302">
        <v>-0.26190000000000002</v>
      </c>
      <c r="E3302">
        <v>-1.5599999999999999E-2</v>
      </c>
    </row>
    <row r="3303" spans="1:5" x14ac:dyDescent="0.25">
      <c r="A3303">
        <v>3302</v>
      </c>
      <c r="B3303">
        <v>-0.66</v>
      </c>
      <c r="C3303">
        <v>6.7000000000000002E-3</v>
      </c>
      <c r="D3303">
        <v>-0.3004</v>
      </c>
      <c r="E3303">
        <v>6.9699999999999998E-2</v>
      </c>
    </row>
    <row r="3304" spans="1:5" x14ac:dyDescent="0.25">
      <c r="A3304">
        <v>3303</v>
      </c>
      <c r="B3304">
        <v>-0.35799999999999998</v>
      </c>
      <c r="C3304">
        <v>-0.3044</v>
      </c>
      <c r="D3304">
        <v>-0.24390000000000001</v>
      </c>
      <c r="E3304">
        <v>3.7699999999999997E-2</v>
      </c>
    </row>
    <row r="3305" spans="1:5" x14ac:dyDescent="0.25">
      <c r="A3305">
        <v>3304</v>
      </c>
      <c r="B3305">
        <v>-0.34499999999999997</v>
      </c>
      <c r="C3305">
        <v>-0.76629999999999998</v>
      </c>
      <c r="D3305">
        <v>-0.16420000000000001</v>
      </c>
      <c r="E3305">
        <v>-3.6799999999999999E-2</v>
      </c>
    </row>
    <row r="3306" spans="1:5" x14ac:dyDescent="0.25">
      <c r="A3306">
        <v>3305</v>
      </c>
      <c r="B3306">
        <v>-0.40810000000000002</v>
      </c>
      <c r="C3306">
        <v>-0.30620000000000003</v>
      </c>
      <c r="D3306">
        <v>-9.6699999999999994E-2</v>
      </c>
      <c r="E3306">
        <v>-5.1400000000000001E-2</v>
      </c>
    </row>
    <row r="3307" spans="1:5" x14ac:dyDescent="0.25">
      <c r="A3307">
        <v>3306</v>
      </c>
      <c r="B3307">
        <v>-0.36509999999999998</v>
      </c>
      <c r="C3307">
        <v>-0.38200000000000001</v>
      </c>
      <c r="D3307">
        <v>0.34439999999999998</v>
      </c>
      <c r="E3307">
        <v>6.9900000000000004E-2</v>
      </c>
    </row>
    <row r="3308" spans="1:5" x14ac:dyDescent="0.25">
      <c r="A3308">
        <v>3307</v>
      </c>
      <c r="B3308">
        <v>-8.9899999999999994E-2</v>
      </c>
      <c r="C3308">
        <v>0.31009999999999999</v>
      </c>
      <c r="D3308">
        <v>0.63719999999999999</v>
      </c>
      <c r="E3308">
        <v>0.21310000000000001</v>
      </c>
    </row>
    <row r="3309" spans="1:5" x14ac:dyDescent="0.25">
      <c r="A3309">
        <v>3308</v>
      </c>
      <c r="B3309">
        <v>-0.53149999999999997</v>
      </c>
      <c r="C3309">
        <v>-0.28839999999999999</v>
      </c>
      <c r="D3309">
        <v>3.9800000000000002E-2</v>
      </c>
      <c r="E3309">
        <v>0.253</v>
      </c>
    </row>
    <row r="3310" spans="1:5" x14ac:dyDescent="0.25">
      <c r="A3310">
        <v>3309</v>
      </c>
      <c r="B3310">
        <v>-2.8899999999999999E-2</v>
      </c>
      <c r="C3310">
        <v>-6.2700000000000006E-2</v>
      </c>
      <c r="D3310">
        <v>0.3523</v>
      </c>
      <c r="E3310">
        <v>-9.8799999999999999E-2</v>
      </c>
    </row>
    <row r="3311" spans="1:5" x14ac:dyDescent="0.25">
      <c r="A3311">
        <v>3310</v>
      </c>
      <c r="B3311">
        <v>-0.4713</v>
      </c>
      <c r="C3311">
        <v>-0.19450000000000001</v>
      </c>
      <c r="D3311">
        <v>0.98209999999999997</v>
      </c>
      <c r="E3311">
        <v>0.1142</v>
      </c>
    </row>
    <row r="3312" spans="1:5" x14ac:dyDescent="0.25">
      <c r="A3312">
        <v>3311</v>
      </c>
      <c r="B3312">
        <v>-0.44040000000000001</v>
      </c>
      <c r="C3312">
        <v>-0.1767</v>
      </c>
      <c r="D3312">
        <v>1.0048999999999999</v>
      </c>
      <c r="E3312">
        <v>-0.19040000000000001</v>
      </c>
    </row>
    <row r="3313" spans="1:5" x14ac:dyDescent="0.25">
      <c r="A3313">
        <v>3312</v>
      </c>
      <c r="B3313">
        <v>-0.43359999999999999</v>
      </c>
      <c r="C3313">
        <v>7.7100000000000002E-2</v>
      </c>
      <c r="D3313">
        <v>1.2108000000000001</v>
      </c>
      <c r="E3313">
        <v>1.18E-2</v>
      </c>
    </row>
    <row r="3314" spans="1:5" x14ac:dyDescent="0.25">
      <c r="A3314">
        <v>3313</v>
      </c>
      <c r="B3314">
        <v>-0.48749999999999999</v>
      </c>
      <c r="C3314">
        <v>0.48249999999999998</v>
      </c>
      <c r="D3314">
        <v>0.95689999999999997</v>
      </c>
      <c r="E3314">
        <v>-7.3899999999999993E-2</v>
      </c>
    </row>
    <row r="3315" spans="1:5" x14ac:dyDescent="0.25">
      <c r="A3315">
        <v>3314</v>
      </c>
      <c r="B3315">
        <v>-0.42159999999999997</v>
      </c>
      <c r="C3315">
        <v>-0.28460000000000002</v>
      </c>
      <c r="D3315">
        <v>1.1547000000000001</v>
      </c>
      <c r="E3315">
        <v>-9.8400000000000001E-2</v>
      </c>
    </row>
    <row r="3316" spans="1:5" x14ac:dyDescent="0.25">
      <c r="A3316">
        <v>3315</v>
      </c>
      <c r="B3316">
        <v>-0.65669999999999995</v>
      </c>
      <c r="C3316">
        <v>-0.35349999999999998</v>
      </c>
      <c r="D3316">
        <v>1.2141</v>
      </c>
      <c r="E3316">
        <v>0.56299999999999994</v>
      </c>
    </row>
    <row r="3317" spans="1:5" x14ac:dyDescent="0.25">
      <c r="A3317">
        <v>3316</v>
      </c>
      <c r="B3317">
        <v>-0.36209999999999998</v>
      </c>
      <c r="C3317">
        <v>-0.3412</v>
      </c>
      <c r="D3317">
        <v>1.6585000000000001</v>
      </c>
      <c r="E3317">
        <v>0.37430000000000002</v>
      </c>
    </row>
    <row r="3318" spans="1:5" x14ac:dyDescent="0.25">
      <c r="A3318">
        <v>3317</v>
      </c>
      <c r="B3318">
        <v>-0.59989999999999999</v>
      </c>
      <c r="C3318">
        <v>-0.61270000000000002</v>
      </c>
      <c r="D3318">
        <v>1.0345</v>
      </c>
      <c r="E3318">
        <v>0.59289999999999998</v>
      </c>
    </row>
    <row r="3319" spans="1:5" x14ac:dyDescent="0.25">
      <c r="A3319">
        <v>3318</v>
      </c>
      <c r="B3319">
        <v>-0.5605</v>
      </c>
      <c r="C3319">
        <v>-0.41789999999999999</v>
      </c>
      <c r="D3319">
        <v>1.1420999999999999</v>
      </c>
      <c r="E3319">
        <v>0.64359999999999995</v>
      </c>
    </row>
    <row r="3320" spans="1:5" x14ac:dyDescent="0.25">
      <c r="A3320">
        <v>3319</v>
      </c>
      <c r="B3320">
        <v>-0.50919999999999999</v>
      </c>
      <c r="C3320">
        <v>-0.25219999999999998</v>
      </c>
      <c r="D3320">
        <v>1.2685</v>
      </c>
      <c r="E3320">
        <v>0.98650000000000004</v>
      </c>
    </row>
    <row r="3321" spans="1:5" x14ac:dyDescent="0.25">
      <c r="A3321">
        <v>3320</v>
      </c>
      <c r="B3321">
        <v>-0.23200000000000001</v>
      </c>
      <c r="C3321">
        <v>-0.1216</v>
      </c>
      <c r="D3321">
        <v>1.1081000000000001</v>
      </c>
      <c r="E3321">
        <v>0.52890000000000004</v>
      </c>
    </row>
    <row r="3322" spans="1:5" x14ac:dyDescent="0.25">
      <c r="A3322">
        <v>3321</v>
      </c>
      <c r="B3322">
        <v>-0.39069999999999999</v>
      </c>
      <c r="C3322">
        <v>0.48209999999999997</v>
      </c>
      <c r="D3322">
        <v>0.98040000000000005</v>
      </c>
      <c r="E3322">
        <v>0.63449999999999995</v>
      </c>
    </row>
    <row r="3323" spans="1:5" x14ac:dyDescent="0.25">
      <c r="A3323">
        <v>3322</v>
      </c>
      <c r="B3323">
        <v>-0.22339999999999999</v>
      </c>
      <c r="C3323">
        <v>1.8700000000000001E-2</v>
      </c>
      <c r="D3323">
        <v>0.83919999999999995</v>
      </c>
      <c r="E3323">
        <v>7.2099999999999997E-2</v>
      </c>
    </row>
    <row r="3324" spans="1:5" x14ac:dyDescent="0.25">
      <c r="A3324">
        <v>3323</v>
      </c>
      <c r="B3324">
        <v>-0.22520000000000001</v>
      </c>
      <c r="C3324">
        <v>0.13750000000000001</v>
      </c>
      <c r="D3324">
        <v>0.4889</v>
      </c>
      <c r="E3324">
        <v>0.14960000000000001</v>
      </c>
    </row>
    <row r="3325" spans="1:5" x14ac:dyDescent="0.25">
      <c r="A3325">
        <v>3324</v>
      </c>
      <c r="B3325">
        <v>-0.1103</v>
      </c>
      <c r="C3325">
        <v>3.39E-2</v>
      </c>
      <c r="D3325">
        <v>0.88890000000000002</v>
      </c>
      <c r="E3325">
        <v>-0.17899999999999999</v>
      </c>
    </row>
    <row r="3326" spans="1:5" x14ac:dyDescent="0.25">
      <c r="A3326">
        <v>3325</v>
      </c>
      <c r="B3326">
        <v>-0.44059999999999999</v>
      </c>
      <c r="C3326">
        <v>0.37790000000000001</v>
      </c>
      <c r="D3326">
        <v>0.7399</v>
      </c>
      <c r="E3326">
        <v>0.12280000000000001</v>
      </c>
    </row>
    <row r="3327" spans="1:5" x14ac:dyDescent="0.25">
      <c r="A3327">
        <v>3326</v>
      </c>
      <c r="B3327">
        <v>-0.36880000000000002</v>
      </c>
      <c r="C3327">
        <v>-0.22109999999999999</v>
      </c>
      <c r="D3327">
        <v>0.57340000000000002</v>
      </c>
      <c r="E3327">
        <v>-8.8900000000000007E-2</v>
      </c>
    </row>
    <row r="3328" spans="1:5" x14ac:dyDescent="0.25">
      <c r="A3328">
        <v>3327</v>
      </c>
      <c r="B3328">
        <v>-0.26279999999999998</v>
      </c>
      <c r="C3328">
        <v>0.37940000000000002</v>
      </c>
      <c r="D3328">
        <v>0.63680000000000003</v>
      </c>
      <c r="E3328">
        <v>-0.25519999999999998</v>
      </c>
    </row>
    <row r="3329" spans="1:5" x14ac:dyDescent="0.25">
      <c r="A3329">
        <v>3328</v>
      </c>
      <c r="B3329">
        <v>-0.5776</v>
      </c>
      <c r="C3329">
        <v>0.2303</v>
      </c>
      <c r="D3329">
        <v>0.496</v>
      </c>
      <c r="E3329">
        <v>-0.30580000000000002</v>
      </c>
    </row>
    <row r="3330" spans="1:5" x14ac:dyDescent="0.25">
      <c r="A3330">
        <v>3329</v>
      </c>
      <c r="B3330">
        <v>1.34E-2</v>
      </c>
      <c r="C3330">
        <v>-0.1173</v>
      </c>
      <c r="D3330">
        <v>0.34649999999999997</v>
      </c>
      <c r="E3330">
        <v>-0.19939999999999999</v>
      </c>
    </row>
    <row r="3331" spans="1:5" x14ac:dyDescent="0.25">
      <c r="A3331">
        <v>3330</v>
      </c>
      <c r="B3331">
        <v>-0.48609999999999998</v>
      </c>
      <c r="C3331">
        <v>-0.39860000000000001</v>
      </c>
      <c r="D3331">
        <v>0.62560000000000004</v>
      </c>
      <c r="E3331">
        <v>-0.4546</v>
      </c>
    </row>
    <row r="3332" spans="1:5" x14ac:dyDescent="0.25">
      <c r="A3332">
        <v>3331</v>
      </c>
      <c r="B3332">
        <v>-0.44500000000000001</v>
      </c>
      <c r="C3332">
        <v>-0.47410000000000002</v>
      </c>
      <c r="D3332">
        <v>0.40460000000000002</v>
      </c>
      <c r="E3332">
        <v>-0.23849999999999999</v>
      </c>
    </row>
    <row r="3333" spans="1:5" x14ac:dyDescent="0.25">
      <c r="A3333">
        <v>3332</v>
      </c>
      <c r="B3333">
        <v>-0.65859999999999996</v>
      </c>
      <c r="C3333">
        <v>-0.314</v>
      </c>
      <c r="D3333">
        <v>0.79279999999999995</v>
      </c>
      <c r="E3333">
        <v>-0.27139999999999997</v>
      </c>
    </row>
    <row r="3334" spans="1:5" x14ac:dyDescent="0.25">
      <c r="A3334">
        <v>3333</v>
      </c>
      <c r="B3334">
        <v>-0.59499999999999997</v>
      </c>
      <c r="C3334">
        <v>-0.76600000000000001</v>
      </c>
      <c r="D3334">
        <v>0.46329999999999999</v>
      </c>
      <c r="E3334">
        <v>-0.20399999999999999</v>
      </c>
    </row>
    <row r="3335" spans="1:5" x14ac:dyDescent="0.25">
      <c r="A3335">
        <v>3334</v>
      </c>
      <c r="B3335">
        <v>-0.247</v>
      </c>
      <c r="C3335">
        <v>-0.38350000000000001</v>
      </c>
      <c r="D3335">
        <v>0.53610000000000002</v>
      </c>
      <c r="E3335">
        <v>-0.15909999999999999</v>
      </c>
    </row>
    <row r="3336" spans="1:5" x14ac:dyDescent="0.25">
      <c r="A3336">
        <v>3335</v>
      </c>
      <c r="B3336">
        <v>-0.49630000000000002</v>
      </c>
      <c r="C3336">
        <v>-0.32079999999999997</v>
      </c>
      <c r="D3336">
        <v>1.4953000000000001</v>
      </c>
      <c r="E3336">
        <v>-0.26950000000000002</v>
      </c>
    </row>
    <row r="3337" spans="1:5" x14ac:dyDescent="0.25">
      <c r="A3337">
        <v>3336</v>
      </c>
      <c r="B3337">
        <v>-0.56579999999999997</v>
      </c>
      <c r="C3337">
        <v>-0.3982</v>
      </c>
      <c r="D3337">
        <v>0.64970000000000006</v>
      </c>
      <c r="E3337">
        <v>-0.20180000000000001</v>
      </c>
    </row>
    <row r="3338" spans="1:5" x14ac:dyDescent="0.25">
      <c r="A3338">
        <v>3337</v>
      </c>
      <c r="B3338">
        <v>-0.4859</v>
      </c>
      <c r="C3338">
        <v>-0.4133</v>
      </c>
      <c r="D3338">
        <v>0.66669999999999996</v>
      </c>
      <c r="E3338">
        <v>-7.5200000000000003E-2</v>
      </c>
    </row>
    <row r="3339" spans="1:5" x14ac:dyDescent="0.25">
      <c r="A3339">
        <v>3338</v>
      </c>
      <c r="B3339">
        <v>-0.5242</v>
      </c>
      <c r="C3339">
        <v>-0.55720000000000003</v>
      </c>
      <c r="D3339">
        <v>0.49519999999999997</v>
      </c>
      <c r="E3339">
        <v>-0.17330000000000001</v>
      </c>
    </row>
    <row r="3340" spans="1:5" x14ac:dyDescent="0.25">
      <c r="A3340">
        <v>3339</v>
      </c>
      <c r="B3340">
        <v>-0.51690000000000003</v>
      </c>
      <c r="C3340">
        <v>-0.57040000000000002</v>
      </c>
      <c r="D3340">
        <v>0.59050000000000002</v>
      </c>
      <c r="E3340">
        <v>-0.40439999999999998</v>
      </c>
    </row>
    <row r="3341" spans="1:5" x14ac:dyDescent="0.25">
      <c r="A3341">
        <v>3340</v>
      </c>
      <c r="B3341">
        <v>-0.1002</v>
      </c>
      <c r="C3341">
        <v>-0.24399999999999999</v>
      </c>
      <c r="D3341">
        <v>0.63190000000000002</v>
      </c>
      <c r="E3341">
        <v>-0.39539999999999997</v>
      </c>
    </row>
    <row r="3342" spans="1:5" x14ac:dyDescent="0.25">
      <c r="A3342">
        <v>3341</v>
      </c>
      <c r="B3342">
        <v>-0.32519999999999999</v>
      </c>
      <c r="C3342">
        <v>-0.23669999999999999</v>
      </c>
      <c r="D3342">
        <v>1.0035000000000001</v>
      </c>
      <c r="E3342">
        <v>-0.1804</v>
      </c>
    </row>
    <row r="3343" spans="1:5" x14ac:dyDescent="0.25">
      <c r="A3343">
        <v>3342</v>
      </c>
      <c r="B3343">
        <v>-0.58169999999999999</v>
      </c>
      <c r="C3343">
        <v>3.0200000000000001E-2</v>
      </c>
      <c r="D3343">
        <v>0.58730000000000004</v>
      </c>
      <c r="E3343">
        <v>-7.3300000000000004E-2</v>
      </c>
    </row>
    <row r="3344" spans="1:5" x14ac:dyDescent="0.25">
      <c r="A3344">
        <v>3343</v>
      </c>
      <c r="B3344">
        <v>-0.157</v>
      </c>
      <c r="C3344">
        <v>-0.99990000000000001</v>
      </c>
      <c r="D3344">
        <v>0.80330000000000001</v>
      </c>
      <c r="E3344">
        <v>-0.38419999999999999</v>
      </c>
    </row>
    <row r="3345" spans="1:5" x14ac:dyDescent="0.25">
      <c r="A3345">
        <v>3344</v>
      </c>
      <c r="B3345">
        <v>-6.1800000000000001E-2</v>
      </c>
      <c r="C3345">
        <v>-0.64149999999999996</v>
      </c>
      <c r="D3345">
        <v>0.79110000000000003</v>
      </c>
      <c r="E3345">
        <v>-0.28449999999999998</v>
      </c>
    </row>
    <row r="3346" spans="1:5" x14ac:dyDescent="0.25">
      <c r="A3346">
        <v>3345</v>
      </c>
      <c r="B3346">
        <v>2.7099999999999999E-2</v>
      </c>
      <c r="C3346">
        <v>-0.92469999999999997</v>
      </c>
      <c r="D3346">
        <v>0.72119999999999995</v>
      </c>
      <c r="E3346">
        <v>-3.7499999999999999E-2</v>
      </c>
    </row>
    <row r="3347" spans="1:5" x14ac:dyDescent="0.25">
      <c r="A3347">
        <v>3346</v>
      </c>
      <c r="B3347">
        <v>-0.30259999999999998</v>
      </c>
      <c r="C3347">
        <v>-0.54279999999999995</v>
      </c>
      <c r="D3347">
        <v>1.0813999999999999</v>
      </c>
      <c r="E3347">
        <v>-0.35809999999999997</v>
      </c>
    </row>
    <row r="3348" spans="1:5" x14ac:dyDescent="0.25">
      <c r="A3348">
        <v>3347</v>
      </c>
      <c r="B3348">
        <v>-0.33460000000000001</v>
      </c>
      <c r="C3348">
        <v>-0.4456</v>
      </c>
      <c r="D3348">
        <v>1.3856999999999999</v>
      </c>
      <c r="E3348">
        <v>-1.0093000000000001</v>
      </c>
    </row>
    <row r="3349" spans="1:5" x14ac:dyDescent="0.25">
      <c r="A3349">
        <v>3348</v>
      </c>
      <c r="B3349">
        <v>-0.34960000000000002</v>
      </c>
      <c r="C3349">
        <v>-0.49580000000000002</v>
      </c>
      <c r="D3349">
        <v>0.89119999999999999</v>
      </c>
      <c r="E3349">
        <v>-0.98009999999999997</v>
      </c>
    </row>
    <row r="3350" spans="1:5" x14ac:dyDescent="0.25">
      <c r="A3350">
        <v>3349</v>
      </c>
      <c r="B3350">
        <v>-9.5600000000000004E-2</v>
      </c>
      <c r="C3350">
        <v>-0.6149</v>
      </c>
      <c r="D3350">
        <v>1.1577999999999999</v>
      </c>
      <c r="E3350">
        <v>-1.0873999999999999</v>
      </c>
    </row>
    <row r="3351" spans="1:5" x14ac:dyDescent="0.25">
      <c r="A3351">
        <v>3350</v>
      </c>
      <c r="B3351">
        <v>-0.3543</v>
      </c>
      <c r="C3351">
        <v>8.7400000000000005E-2</v>
      </c>
      <c r="D3351">
        <v>1.0327</v>
      </c>
      <c r="E3351">
        <v>-0.67600000000000005</v>
      </c>
    </row>
    <row r="3352" spans="1:5" x14ac:dyDescent="0.25">
      <c r="A3352">
        <v>3351</v>
      </c>
      <c r="B3352">
        <v>0.12429999999999999</v>
      </c>
      <c r="C3352">
        <v>0.23430000000000001</v>
      </c>
      <c r="D3352">
        <v>1.0025999999999999</v>
      </c>
      <c r="E3352">
        <v>-0.7006</v>
      </c>
    </row>
    <row r="3353" spans="1:5" x14ac:dyDescent="0.25">
      <c r="A3353">
        <v>3352</v>
      </c>
      <c r="B3353">
        <v>-0.2762</v>
      </c>
      <c r="C3353">
        <v>4.8099999999999997E-2</v>
      </c>
      <c r="D3353">
        <v>1.1476</v>
      </c>
      <c r="E3353">
        <v>-0.248</v>
      </c>
    </row>
    <row r="3354" spans="1:5" x14ac:dyDescent="0.25">
      <c r="A3354">
        <v>3353</v>
      </c>
      <c r="B3354">
        <v>-6.93E-2</v>
      </c>
      <c r="C3354">
        <v>0.4844</v>
      </c>
      <c r="D3354">
        <v>0.88239999999999996</v>
      </c>
      <c r="E3354">
        <v>-0.57899999999999996</v>
      </c>
    </row>
    <row r="3355" spans="1:5" x14ac:dyDescent="0.25">
      <c r="A3355">
        <v>3354</v>
      </c>
      <c r="B3355">
        <v>-0.41920000000000002</v>
      </c>
      <c r="C3355">
        <v>9.0499999999999997E-2</v>
      </c>
      <c r="D3355">
        <v>1.3794999999999999</v>
      </c>
      <c r="E3355">
        <v>-0.35959999999999998</v>
      </c>
    </row>
    <row r="3356" spans="1:5" x14ac:dyDescent="0.25">
      <c r="A3356">
        <v>3355</v>
      </c>
      <c r="B3356">
        <v>-0.51690000000000003</v>
      </c>
      <c r="C3356">
        <v>-0.24579999999999999</v>
      </c>
      <c r="D3356">
        <v>1.0049999999999999</v>
      </c>
      <c r="E3356">
        <v>-0.25459999999999999</v>
      </c>
    </row>
    <row r="3357" spans="1:5" x14ac:dyDescent="0.25">
      <c r="A3357">
        <v>3356</v>
      </c>
      <c r="B3357">
        <v>-0.52100000000000002</v>
      </c>
      <c r="C3357">
        <v>-0.78820000000000001</v>
      </c>
      <c r="D3357">
        <v>0.82679999999999998</v>
      </c>
      <c r="E3357">
        <v>-0.29849999999999999</v>
      </c>
    </row>
    <row r="3358" spans="1:5" x14ac:dyDescent="0.25">
      <c r="A3358">
        <v>3357</v>
      </c>
      <c r="B3358">
        <v>-0.81169999999999998</v>
      </c>
      <c r="C3358">
        <v>-0.77470000000000006</v>
      </c>
      <c r="D3358">
        <v>0.56869999999999998</v>
      </c>
      <c r="E3358">
        <v>-0.48409999999999997</v>
      </c>
    </row>
    <row r="3359" spans="1:5" x14ac:dyDescent="0.25">
      <c r="A3359">
        <v>3358</v>
      </c>
      <c r="B3359">
        <v>-0.87429999999999997</v>
      </c>
      <c r="C3359">
        <v>-0.60489999999999999</v>
      </c>
      <c r="D3359">
        <v>0.89790000000000003</v>
      </c>
      <c r="E3359">
        <v>-0.25059999999999999</v>
      </c>
    </row>
    <row r="3360" spans="1:5" x14ac:dyDescent="0.25">
      <c r="A3360">
        <v>3359</v>
      </c>
      <c r="B3360">
        <v>-0.83899999999999997</v>
      </c>
      <c r="C3360">
        <v>-0.71340000000000003</v>
      </c>
      <c r="D3360">
        <v>0.44119999999999998</v>
      </c>
      <c r="E3360">
        <v>-0.25609999999999999</v>
      </c>
    </row>
    <row r="3361" spans="1:5" x14ac:dyDescent="0.25">
      <c r="A3361">
        <v>3360</v>
      </c>
      <c r="B3361">
        <v>-0.88190000000000002</v>
      </c>
      <c r="C3361">
        <v>-0.70069999999999999</v>
      </c>
      <c r="D3361">
        <v>0.53480000000000005</v>
      </c>
      <c r="E3361">
        <v>-0.57650000000000001</v>
      </c>
    </row>
    <row r="3362" spans="1:5" x14ac:dyDescent="0.25">
      <c r="A3362">
        <v>3361</v>
      </c>
      <c r="B3362">
        <v>-0.55069999999999997</v>
      </c>
      <c r="C3362">
        <v>-0.73860000000000003</v>
      </c>
      <c r="D3362">
        <v>0.46300000000000002</v>
      </c>
      <c r="E3362">
        <v>-0.59399999999999997</v>
      </c>
    </row>
    <row r="3363" spans="1:5" x14ac:dyDescent="0.25">
      <c r="A3363">
        <v>3362</v>
      </c>
      <c r="B3363">
        <v>-0.71509999999999996</v>
      </c>
      <c r="C3363">
        <v>-0.64470000000000005</v>
      </c>
      <c r="D3363">
        <v>0.25230000000000002</v>
      </c>
      <c r="E3363">
        <v>-0.51670000000000005</v>
      </c>
    </row>
    <row r="3364" spans="1:5" x14ac:dyDescent="0.25">
      <c r="A3364">
        <v>3363</v>
      </c>
      <c r="B3364">
        <v>-0.58150000000000002</v>
      </c>
      <c r="C3364">
        <v>7.8700000000000006E-2</v>
      </c>
      <c r="D3364">
        <v>8.0199999999999994E-2</v>
      </c>
      <c r="E3364">
        <v>-0.52710000000000001</v>
      </c>
    </row>
    <row r="3365" spans="1:5" x14ac:dyDescent="0.25">
      <c r="A3365">
        <v>3364</v>
      </c>
      <c r="B3365">
        <v>-0.58819999999999995</v>
      </c>
      <c r="C3365">
        <v>-0.49819999999999998</v>
      </c>
      <c r="D3365">
        <v>0.28420000000000001</v>
      </c>
      <c r="E3365">
        <v>-0.1507</v>
      </c>
    </row>
    <row r="3366" spans="1:5" x14ac:dyDescent="0.25">
      <c r="A3366">
        <v>3365</v>
      </c>
      <c r="B3366">
        <v>-0.66710000000000003</v>
      </c>
      <c r="C3366">
        <v>-0.42620000000000002</v>
      </c>
      <c r="D3366">
        <v>0.46879999999999999</v>
      </c>
      <c r="E3366">
        <v>0.31659999999999999</v>
      </c>
    </row>
    <row r="3367" spans="1:5" x14ac:dyDescent="0.25">
      <c r="A3367">
        <v>3366</v>
      </c>
      <c r="B3367">
        <v>-0.62209999999999999</v>
      </c>
      <c r="C3367">
        <v>-0.73770000000000002</v>
      </c>
      <c r="D3367">
        <v>0.40060000000000001</v>
      </c>
      <c r="E3367">
        <v>-6.5500000000000003E-2</v>
      </c>
    </row>
    <row r="3368" spans="1:5" x14ac:dyDescent="0.25">
      <c r="A3368">
        <v>3367</v>
      </c>
      <c r="B3368">
        <v>-0.55089999999999995</v>
      </c>
      <c r="C3368">
        <v>-9.9699999999999997E-2</v>
      </c>
      <c r="D3368">
        <v>0.81910000000000005</v>
      </c>
      <c r="E3368">
        <v>7.6300000000000007E-2</v>
      </c>
    </row>
    <row r="3369" spans="1:5" x14ac:dyDescent="0.25">
      <c r="A3369">
        <v>3368</v>
      </c>
      <c r="B3369">
        <v>-0.96189999999999998</v>
      </c>
      <c r="C3369">
        <v>-0.75319999999999998</v>
      </c>
      <c r="D3369">
        <v>1.4370000000000001</v>
      </c>
      <c r="E3369">
        <v>-0.1923</v>
      </c>
    </row>
    <row r="3370" spans="1:5" x14ac:dyDescent="0.25">
      <c r="A3370">
        <v>3369</v>
      </c>
      <c r="B3370">
        <v>-0.81889999999999996</v>
      </c>
      <c r="C3370">
        <v>-0.62790000000000001</v>
      </c>
      <c r="D3370">
        <v>1.0330999999999999</v>
      </c>
      <c r="E3370">
        <v>-2.4500000000000001E-2</v>
      </c>
    </row>
    <row r="3371" spans="1:5" x14ac:dyDescent="0.25">
      <c r="A3371">
        <v>3370</v>
      </c>
      <c r="B3371">
        <v>-1.0510999999999999</v>
      </c>
      <c r="C3371">
        <v>6.6600000000000006E-2</v>
      </c>
      <c r="D3371">
        <v>0.90510000000000002</v>
      </c>
      <c r="E3371">
        <v>-2.3599999999999999E-2</v>
      </c>
    </row>
    <row r="3372" spans="1:5" x14ac:dyDescent="0.25">
      <c r="A3372">
        <v>3371</v>
      </c>
      <c r="B3372">
        <v>-1.1035999999999999</v>
      </c>
      <c r="C3372">
        <v>-0.14199999999999999</v>
      </c>
      <c r="D3372">
        <v>0.98199999999999998</v>
      </c>
      <c r="E3372">
        <v>-0.12620000000000001</v>
      </c>
    </row>
    <row r="3373" spans="1:5" x14ac:dyDescent="0.25">
      <c r="A3373">
        <v>3372</v>
      </c>
      <c r="B3373">
        <v>-0.98909999999999998</v>
      </c>
      <c r="C3373">
        <v>-0.58809999999999996</v>
      </c>
      <c r="D3373">
        <v>0.92610000000000003</v>
      </c>
      <c r="E3373">
        <v>-0.29289999999999999</v>
      </c>
    </row>
    <row r="3374" spans="1:5" x14ac:dyDescent="0.25">
      <c r="A3374">
        <v>3373</v>
      </c>
      <c r="B3374">
        <v>-0.87</v>
      </c>
      <c r="C3374">
        <v>-0.8105</v>
      </c>
      <c r="D3374">
        <v>0.66459999999999997</v>
      </c>
      <c r="E3374">
        <v>1.2200000000000001E-2</v>
      </c>
    </row>
    <row r="3375" spans="1:5" x14ac:dyDescent="0.25">
      <c r="A3375">
        <v>3374</v>
      </c>
      <c r="B3375">
        <v>-0.87809999999999999</v>
      </c>
      <c r="C3375">
        <v>-0.46629999999999999</v>
      </c>
      <c r="D3375">
        <v>1.2747999999999999</v>
      </c>
      <c r="E3375">
        <v>-0.44</v>
      </c>
    </row>
    <row r="3376" spans="1:5" x14ac:dyDescent="0.25">
      <c r="A3376">
        <v>3375</v>
      </c>
      <c r="B3376">
        <v>-1.0569999999999999</v>
      </c>
      <c r="C3376">
        <v>-0.32319999999999999</v>
      </c>
      <c r="D3376">
        <v>1.0526</v>
      </c>
      <c r="E3376">
        <v>-0.49990000000000001</v>
      </c>
    </row>
    <row r="3377" spans="1:5" x14ac:dyDescent="0.25">
      <c r="A3377">
        <v>3376</v>
      </c>
      <c r="B3377">
        <v>-0.84140000000000004</v>
      </c>
      <c r="C3377">
        <v>-2.7199999999999998E-2</v>
      </c>
      <c r="D3377">
        <v>0.84570000000000001</v>
      </c>
      <c r="E3377">
        <v>-0.51519999999999999</v>
      </c>
    </row>
    <row r="3378" spans="1:5" x14ac:dyDescent="0.25">
      <c r="A3378">
        <v>3377</v>
      </c>
      <c r="B3378">
        <v>-0.90129999999999999</v>
      </c>
      <c r="C3378">
        <v>-0.32769999999999999</v>
      </c>
      <c r="D3378">
        <v>1.0748</v>
      </c>
      <c r="E3378">
        <v>-0.27600000000000002</v>
      </c>
    </row>
    <row r="3379" spans="1:5" x14ac:dyDescent="0.25">
      <c r="A3379">
        <v>3378</v>
      </c>
      <c r="B3379">
        <v>-1.1451</v>
      </c>
      <c r="C3379">
        <v>-3.9899999999999998E-2</v>
      </c>
      <c r="D3379">
        <v>1.1834</v>
      </c>
      <c r="E3379">
        <v>-0.39169999999999999</v>
      </c>
    </row>
    <row r="3380" spans="1:5" x14ac:dyDescent="0.25">
      <c r="A3380">
        <v>3379</v>
      </c>
      <c r="B3380">
        <v>-0.75380000000000003</v>
      </c>
      <c r="C3380">
        <v>-0.22570000000000001</v>
      </c>
      <c r="D3380">
        <v>1.7033</v>
      </c>
      <c r="E3380">
        <v>0.21629999999999999</v>
      </c>
    </row>
    <row r="3381" spans="1:5" x14ac:dyDescent="0.25">
      <c r="A3381">
        <v>3380</v>
      </c>
      <c r="B3381">
        <v>-1.0308999999999999</v>
      </c>
      <c r="C3381">
        <v>7.2700000000000001E-2</v>
      </c>
      <c r="D3381">
        <v>1.6361000000000001</v>
      </c>
      <c r="E3381">
        <v>-0.22620000000000001</v>
      </c>
    </row>
    <row r="3382" spans="1:5" x14ac:dyDescent="0.25">
      <c r="A3382">
        <v>3381</v>
      </c>
      <c r="B3382">
        <v>-1.0451999999999999</v>
      </c>
      <c r="C3382">
        <v>-1.15E-2</v>
      </c>
      <c r="D3382">
        <v>1.4406000000000001</v>
      </c>
      <c r="E3382">
        <v>0.42599999999999999</v>
      </c>
    </row>
    <row r="3383" spans="1:5" x14ac:dyDescent="0.25">
      <c r="A3383">
        <v>3382</v>
      </c>
      <c r="B3383">
        <v>-0.90169999999999995</v>
      </c>
      <c r="C3383">
        <v>-0.1265</v>
      </c>
      <c r="D3383">
        <v>1.4648000000000001</v>
      </c>
      <c r="E3383">
        <v>-4.7399999999999998E-2</v>
      </c>
    </row>
    <row r="3384" spans="1:5" x14ac:dyDescent="0.25">
      <c r="A3384">
        <v>3383</v>
      </c>
      <c r="B3384">
        <v>-0.89680000000000004</v>
      </c>
      <c r="C3384">
        <v>-1.32E-2</v>
      </c>
      <c r="D3384">
        <v>1.3258000000000001</v>
      </c>
      <c r="E3384">
        <v>0.61350000000000005</v>
      </c>
    </row>
    <row r="3385" spans="1:5" x14ac:dyDescent="0.25">
      <c r="A3385">
        <v>3384</v>
      </c>
      <c r="B3385">
        <v>-0.32919999999999999</v>
      </c>
      <c r="C3385">
        <v>0.18329999999999999</v>
      </c>
      <c r="D3385">
        <v>1.4085000000000001</v>
      </c>
      <c r="E3385">
        <v>0.17699999999999999</v>
      </c>
    </row>
    <row r="3386" spans="1:5" x14ac:dyDescent="0.25">
      <c r="A3386">
        <v>3385</v>
      </c>
      <c r="B3386">
        <v>-0.86480000000000001</v>
      </c>
      <c r="C3386">
        <v>-0.3579</v>
      </c>
      <c r="D3386">
        <v>1.9412</v>
      </c>
      <c r="E3386">
        <v>0.27129999999999999</v>
      </c>
    </row>
    <row r="3387" spans="1:5" x14ac:dyDescent="0.25">
      <c r="A3387">
        <v>3386</v>
      </c>
      <c r="B3387">
        <v>-0.53979999999999995</v>
      </c>
      <c r="C3387">
        <v>0.2782</v>
      </c>
      <c r="D3387">
        <v>2.2658999999999998</v>
      </c>
      <c r="E3387">
        <v>0.35570000000000002</v>
      </c>
    </row>
    <row r="3388" spans="1:5" x14ac:dyDescent="0.25">
      <c r="A3388">
        <v>3387</v>
      </c>
      <c r="B3388">
        <v>-0.8276</v>
      </c>
      <c r="C3388">
        <v>0.38100000000000001</v>
      </c>
      <c r="D3388">
        <v>1.7998000000000001</v>
      </c>
      <c r="E3388">
        <v>-0.26269999999999999</v>
      </c>
    </row>
    <row r="3389" spans="1:5" x14ac:dyDescent="0.25">
      <c r="A3389">
        <v>3388</v>
      </c>
      <c r="B3389">
        <v>-0.2172</v>
      </c>
      <c r="C3389">
        <v>0.26569999999999999</v>
      </c>
      <c r="D3389">
        <v>2.0497999999999998</v>
      </c>
      <c r="E3389">
        <v>-0.44650000000000001</v>
      </c>
    </row>
    <row r="3390" spans="1:5" x14ac:dyDescent="0.25">
      <c r="A3390">
        <v>3389</v>
      </c>
      <c r="B3390">
        <v>-0.90590000000000004</v>
      </c>
      <c r="C3390">
        <v>0.40670000000000001</v>
      </c>
      <c r="D3390">
        <v>1.2441</v>
      </c>
      <c r="E3390">
        <v>-0.88009999999999999</v>
      </c>
    </row>
    <row r="3391" spans="1:5" x14ac:dyDescent="0.25">
      <c r="A3391">
        <v>3390</v>
      </c>
      <c r="B3391">
        <v>-0.96689999999999998</v>
      </c>
      <c r="C3391">
        <v>0.9506</v>
      </c>
      <c r="D3391">
        <v>1.0677000000000001</v>
      </c>
      <c r="E3391">
        <v>-0.95799999999999996</v>
      </c>
    </row>
    <row r="3392" spans="1:5" x14ac:dyDescent="0.25">
      <c r="A3392">
        <v>3391</v>
      </c>
      <c r="B3392">
        <v>-0.64200000000000002</v>
      </c>
      <c r="C3392">
        <v>0.1449</v>
      </c>
      <c r="D3392">
        <v>1.2564</v>
      </c>
      <c r="E3392">
        <v>-0.76429999999999998</v>
      </c>
    </row>
    <row r="3393" spans="1:5" x14ac:dyDescent="0.25">
      <c r="A3393">
        <v>3392</v>
      </c>
      <c r="B3393">
        <v>-0.5756</v>
      </c>
      <c r="C3393">
        <v>0.75109999999999999</v>
      </c>
      <c r="D3393">
        <v>1.5385</v>
      </c>
      <c r="E3393">
        <v>-1.0425</v>
      </c>
    </row>
    <row r="3394" spans="1:5" x14ac:dyDescent="0.25">
      <c r="A3394">
        <v>3393</v>
      </c>
      <c r="B3394">
        <v>-0.71830000000000005</v>
      </c>
      <c r="C3394">
        <v>0.21640000000000001</v>
      </c>
      <c r="D3394">
        <v>0.95099999999999996</v>
      </c>
      <c r="E3394">
        <v>-0.95069999999999999</v>
      </c>
    </row>
    <row r="3395" spans="1:5" x14ac:dyDescent="0.25">
      <c r="A3395">
        <v>3394</v>
      </c>
      <c r="B3395">
        <v>-0.92830000000000001</v>
      </c>
      <c r="C3395">
        <v>-3.5000000000000003E-2</v>
      </c>
      <c r="D3395">
        <v>0.62690000000000001</v>
      </c>
      <c r="E3395">
        <v>-1.0157</v>
      </c>
    </row>
    <row r="3396" spans="1:5" x14ac:dyDescent="0.25">
      <c r="A3396">
        <v>3395</v>
      </c>
      <c r="B3396">
        <v>-0.97440000000000004</v>
      </c>
      <c r="C3396">
        <v>0.40239999999999998</v>
      </c>
      <c r="D3396">
        <v>0.45029999999999998</v>
      </c>
      <c r="E3396">
        <v>-1.1261000000000001</v>
      </c>
    </row>
    <row r="3397" spans="1:5" x14ac:dyDescent="0.25">
      <c r="A3397">
        <v>3396</v>
      </c>
      <c r="B3397">
        <v>-1.1131</v>
      </c>
      <c r="C3397">
        <v>0.73329999999999995</v>
      </c>
      <c r="D3397">
        <v>0.57769999999999999</v>
      </c>
      <c r="E3397">
        <v>-0.81950000000000001</v>
      </c>
    </row>
    <row r="3398" spans="1:5" x14ac:dyDescent="0.25">
      <c r="A3398">
        <v>3397</v>
      </c>
      <c r="B3398">
        <v>-0.82820000000000005</v>
      </c>
      <c r="C3398">
        <v>0.625</v>
      </c>
      <c r="D3398">
        <v>0.75849999999999995</v>
      </c>
      <c r="E3398">
        <v>-1.0135000000000001</v>
      </c>
    </row>
    <row r="3399" spans="1:5" x14ac:dyDescent="0.25">
      <c r="A3399">
        <v>3398</v>
      </c>
      <c r="B3399">
        <v>-0.71619999999999995</v>
      </c>
      <c r="C3399">
        <v>-0.15759999999999999</v>
      </c>
      <c r="D3399">
        <v>0.6714</v>
      </c>
      <c r="E3399">
        <v>-0.8488</v>
      </c>
    </row>
    <row r="3400" spans="1:5" x14ac:dyDescent="0.25">
      <c r="A3400">
        <v>3399</v>
      </c>
      <c r="B3400">
        <v>-0.99490000000000001</v>
      </c>
      <c r="C3400">
        <v>-0.1993</v>
      </c>
      <c r="D3400">
        <v>0.32529999999999998</v>
      </c>
      <c r="E3400">
        <v>-0.81140000000000001</v>
      </c>
    </row>
    <row r="3401" spans="1:5" x14ac:dyDescent="0.25">
      <c r="A3401">
        <v>3400</v>
      </c>
      <c r="B3401">
        <v>-0.9516</v>
      </c>
      <c r="C3401">
        <v>0.14860000000000001</v>
      </c>
      <c r="D3401">
        <v>0.67920000000000003</v>
      </c>
      <c r="E3401">
        <v>-0.85199999999999998</v>
      </c>
    </row>
    <row r="3402" spans="1:5" x14ac:dyDescent="0.25">
      <c r="A3402">
        <v>3401</v>
      </c>
      <c r="B3402">
        <v>-0.4919</v>
      </c>
      <c r="C3402">
        <v>-1.2699999999999999E-2</v>
      </c>
      <c r="D3402">
        <v>4.7E-2</v>
      </c>
      <c r="E3402">
        <v>-1.1161000000000001</v>
      </c>
    </row>
    <row r="3403" spans="1:5" x14ac:dyDescent="0.25">
      <c r="A3403">
        <v>3402</v>
      </c>
      <c r="B3403">
        <v>-0.70440000000000003</v>
      </c>
      <c r="C3403">
        <v>-0.2145</v>
      </c>
      <c r="D3403">
        <v>0.27360000000000001</v>
      </c>
      <c r="E3403">
        <v>-0.48370000000000002</v>
      </c>
    </row>
    <row r="3404" spans="1:5" x14ac:dyDescent="0.25">
      <c r="A3404">
        <v>3403</v>
      </c>
      <c r="B3404">
        <v>-0.96850000000000003</v>
      </c>
      <c r="C3404">
        <v>0.1081</v>
      </c>
      <c r="D3404">
        <v>5.62E-2</v>
      </c>
      <c r="E3404">
        <v>-0.64380000000000004</v>
      </c>
    </row>
    <row r="3405" spans="1:5" x14ac:dyDescent="0.25">
      <c r="A3405">
        <v>3404</v>
      </c>
      <c r="B3405">
        <v>-0.92689999999999995</v>
      </c>
      <c r="C3405">
        <v>0.28050000000000003</v>
      </c>
      <c r="D3405">
        <v>8.2000000000000007E-3</v>
      </c>
      <c r="E3405">
        <v>-1.0296000000000001</v>
      </c>
    </row>
    <row r="3406" spans="1:5" x14ac:dyDescent="0.25">
      <c r="A3406">
        <v>3405</v>
      </c>
      <c r="B3406">
        <v>-0.33460000000000001</v>
      </c>
      <c r="C3406">
        <v>0.23219999999999999</v>
      </c>
      <c r="D3406">
        <v>0.28620000000000001</v>
      </c>
      <c r="E3406">
        <v>-1.1329</v>
      </c>
    </row>
    <row r="3407" spans="1:5" x14ac:dyDescent="0.25">
      <c r="A3407">
        <v>3406</v>
      </c>
      <c r="B3407">
        <v>-0.76939999999999997</v>
      </c>
      <c r="C3407">
        <v>0.84240000000000004</v>
      </c>
      <c r="D3407">
        <v>0.1105</v>
      </c>
      <c r="E3407">
        <v>-0.98360000000000003</v>
      </c>
    </row>
    <row r="3408" spans="1:5" x14ac:dyDescent="0.25">
      <c r="A3408">
        <v>3407</v>
      </c>
      <c r="B3408">
        <v>-0.51519999999999999</v>
      </c>
      <c r="C3408">
        <v>0.1799</v>
      </c>
      <c r="D3408">
        <v>0.51919999999999999</v>
      </c>
      <c r="E3408">
        <v>-0.89190000000000003</v>
      </c>
    </row>
    <row r="3409" spans="1:5" x14ac:dyDescent="0.25">
      <c r="A3409">
        <v>3408</v>
      </c>
      <c r="B3409">
        <v>-0.75960000000000005</v>
      </c>
      <c r="C3409">
        <v>0.1459</v>
      </c>
      <c r="D3409">
        <v>0.48570000000000002</v>
      </c>
      <c r="E3409">
        <v>-0.78149999999999997</v>
      </c>
    </row>
    <row r="3410" spans="1:5" x14ac:dyDescent="0.25">
      <c r="A3410">
        <v>3409</v>
      </c>
      <c r="B3410">
        <v>-0.73770000000000002</v>
      </c>
      <c r="C3410">
        <v>-3.1E-2</v>
      </c>
      <c r="D3410">
        <v>0.6653</v>
      </c>
      <c r="E3410">
        <v>-0.67330000000000001</v>
      </c>
    </row>
    <row r="3411" spans="1:5" x14ac:dyDescent="0.25">
      <c r="A3411">
        <v>3410</v>
      </c>
      <c r="B3411">
        <v>-0.70630000000000004</v>
      </c>
      <c r="C3411">
        <v>0.1024</v>
      </c>
      <c r="D3411">
        <v>0.8236</v>
      </c>
      <c r="E3411">
        <v>-0.93669999999999998</v>
      </c>
    </row>
    <row r="3412" spans="1:5" x14ac:dyDescent="0.25">
      <c r="A3412">
        <v>3411</v>
      </c>
      <c r="B3412">
        <v>-0.94210000000000005</v>
      </c>
      <c r="C3412">
        <v>0.56520000000000004</v>
      </c>
      <c r="D3412">
        <v>0.15240000000000001</v>
      </c>
      <c r="E3412">
        <v>-0.65769999999999995</v>
      </c>
    </row>
    <row r="3413" spans="1:5" x14ac:dyDescent="0.25">
      <c r="A3413">
        <v>3412</v>
      </c>
      <c r="B3413">
        <v>-0.76680000000000004</v>
      </c>
      <c r="C3413">
        <v>-8.9999999999999998E-4</v>
      </c>
      <c r="D3413">
        <v>0.15959999999999999</v>
      </c>
      <c r="E3413">
        <v>-1.113</v>
      </c>
    </row>
    <row r="3414" spans="1:5" x14ac:dyDescent="0.25">
      <c r="A3414">
        <v>3413</v>
      </c>
      <c r="B3414">
        <v>-0.90110000000000001</v>
      </c>
      <c r="C3414">
        <v>0.25559999999999999</v>
      </c>
      <c r="D3414">
        <v>-3.4700000000000002E-2</v>
      </c>
      <c r="E3414">
        <v>-0.69640000000000002</v>
      </c>
    </row>
    <row r="3415" spans="1:5" x14ac:dyDescent="0.25">
      <c r="A3415">
        <v>3414</v>
      </c>
      <c r="B3415">
        <v>3.8699999999999998E-2</v>
      </c>
      <c r="C3415">
        <v>-1.29E-2</v>
      </c>
      <c r="D3415">
        <v>7.0900000000000005E-2</v>
      </c>
      <c r="E3415">
        <v>-1.0758000000000001</v>
      </c>
    </row>
    <row r="3416" spans="1:5" x14ac:dyDescent="0.25">
      <c r="A3416">
        <v>3415</v>
      </c>
      <c r="B3416">
        <v>-0.16689999999999999</v>
      </c>
      <c r="C3416">
        <v>0.1636</v>
      </c>
      <c r="D3416">
        <v>-0.1152</v>
      </c>
      <c r="E3416">
        <v>-1.0286999999999999</v>
      </c>
    </row>
    <row r="3417" spans="1:5" x14ac:dyDescent="0.25">
      <c r="A3417">
        <v>3416</v>
      </c>
      <c r="B3417">
        <v>-0.58209999999999995</v>
      </c>
      <c r="C3417">
        <v>0.53400000000000003</v>
      </c>
      <c r="D3417">
        <v>-0.27960000000000002</v>
      </c>
      <c r="E3417">
        <v>-0.98460000000000003</v>
      </c>
    </row>
    <row r="3418" spans="1:5" x14ac:dyDescent="0.25">
      <c r="A3418">
        <v>3417</v>
      </c>
      <c r="B3418">
        <v>-0.53149999999999997</v>
      </c>
      <c r="C3418">
        <v>0.3049</v>
      </c>
      <c r="D3418">
        <v>-0.21390000000000001</v>
      </c>
      <c r="E3418">
        <v>-1.1440999999999999</v>
      </c>
    </row>
    <row r="3419" spans="1:5" x14ac:dyDescent="0.25">
      <c r="A3419">
        <v>3418</v>
      </c>
      <c r="B3419">
        <v>-0.60140000000000005</v>
      </c>
      <c r="C3419">
        <v>0.53</v>
      </c>
      <c r="D3419">
        <v>-0.1308</v>
      </c>
      <c r="E3419">
        <v>-0.47560000000000002</v>
      </c>
    </row>
    <row r="3420" spans="1:5" x14ac:dyDescent="0.25">
      <c r="A3420">
        <v>3419</v>
      </c>
      <c r="B3420">
        <v>-0.28849999999999998</v>
      </c>
      <c r="C3420">
        <v>0.44790000000000002</v>
      </c>
      <c r="D3420">
        <v>0.2064</v>
      </c>
      <c r="E3420">
        <v>-0.92549999999999999</v>
      </c>
    </row>
    <row r="3421" spans="1:5" x14ac:dyDescent="0.25">
      <c r="A3421">
        <v>3420</v>
      </c>
      <c r="B3421">
        <v>-0.45600000000000002</v>
      </c>
      <c r="C3421">
        <v>0.71699999999999997</v>
      </c>
      <c r="D3421">
        <v>0.77090000000000003</v>
      </c>
      <c r="E3421">
        <v>-1.1427</v>
      </c>
    </row>
    <row r="3422" spans="1:5" x14ac:dyDescent="0.25">
      <c r="A3422">
        <v>3421</v>
      </c>
      <c r="B3422">
        <v>-0.44700000000000001</v>
      </c>
      <c r="C3422">
        <v>0.1449</v>
      </c>
      <c r="D3422">
        <v>0.25979999999999998</v>
      </c>
      <c r="E3422">
        <v>-0.60360000000000003</v>
      </c>
    </row>
    <row r="3423" spans="1:5" x14ac:dyDescent="0.25">
      <c r="A3423">
        <v>3422</v>
      </c>
      <c r="B3423">
        <v>-0.59530000000000005</v>
      </c>
      <c r="C3423">
        <v>0.27979999999999999</v>
      </c>
      <c r="D3423">
        <v>0.14319999999999999</v>
      </c>
      <c r="E3423">
        <v>-0.92579999999999996</v>
      </c>
    </row>
    <row r="3424" spans="1:5" x14ac:dyDescent="0.25">
      <c r="A3424">
        <v>3423</v>
      </c>
      <c r="B3424">
        <v>-0.95009999999999994</v>
      </c>
      <c r="C3424">
        <v>7.4999999999999997E-2</v>
      </c>
      <c r="D3424">
        <v>0.41610000000000003</v>
      </c>
      <c r="E3424">
        <v>-0.40279999999999999</v>
      </c>
    </row>
    <row r="3425" spans="1:5" x14ac:dyDescent="0.25">
      <c r="A3425">
        <v>3424</v>
      </c>
      <c r="B3425">
        <v>-0.8347</v>
      </c>
      <c r="C3425">
        <v>0.65459999999999996</v>
      </c>
      <c r="D3425">
        <v>0.71819999999999995</v>
      </c>
      <c r="E3425">
        <v>-0.79520000000000002</v>
      </c>
    </row>
    <row r="3426" spans="1:5" x14ac:dyDescent="0.25">
      <c r="A3426">
        <v>3425</v>
      </c>
      <c r="B3426">
        <v>-1.1296999999999999</v>
      </c>
      <c r="C3426">
        <v>0.1109</v>
      </c>
      <c r="D3426">
        <v>0.9677</v>
      </c>
      <c r="E3426">
        <v>-0.94730000000000003</v>
      </c>
    </row>
    <row r="3427" spans="1:5" x14ac:dyDescent="0.25">
      <c r="A3427">
        <v>3426</v>
      </c>
      <c r="B3427">
        <v>-0.55400000000000005</v>
      </c>
      <c r="C3427">
        <v>8.4199999999999997E-2</v>
      </c>
      <c r="D3427">
        <v>0.77490000000000003</v>
      </c>
      <c r="E3427">
        <v>-0.8417</v>
      </c>
    </row>
    <row r="3428" spans="1:5" x14ac:dyDescent="0.25">
      <c r="A3428">
        <v>3427</v>
      </c>
      <c r="B3428">
        <v>-0.502</v>
      </c>
      <c r="C3428">
        <v>0.18099999999999999</v>
      </c>
      <c r="D3428">
        <v>0.86219999999999997</v>
      </c>
      <c r="E3428">
        <v>-0.61199999999999999</v>
      </c>
    </row>
    <row r="3429" spans="1:5" x14ac:dyDescent="0.25">
      <c r="A3429">
        <v>3428</v>
      </c>
      <c r="B3429">
        <v>-0.64910000000000001</v>
      </c>
      <c r="C3429">
        <v>0.4798</v>
      </c>
      <c r="D3429">
        <v>0.88929999999999998</v>
      </c>
      <c r="E3429">
        <v>-0.73929999999999996</v>
      </c>
    </row>
    <row r="3430" spans="1:5" x14ac:dyDescent="0.25">
      <c r="A3430">
        <v>3429</v>
      </c>
      <c r="B3430">
        <v>-0.76639999999999997</v>
      </c>
      <c r="C3430">
        <v>0.44769999999999999</v>
      </c>
      <c r="D3430">
        <v>1.1335999999999999</v>
      </c>
      <c r="E3430">
        <v>-0.99609999999999999</v>
      </c>
    </row>
    <row r="3431" spans="1:5" x14ac:dyDescent="0.25">
      <c r="A3431">
        <v>3430</v>
      </c>
      <c r="B3431">
        <v>-0.42899999999999999</v>
      </c>
      <c r="C3431">
        <v>0.48499999999999999</v>
      </c>
      <c r="D3431">
        <v>1.2169000000000001</v>
      </c>
      <c r="E3431">
        <v>-0.67859999999999998</v>
      </c>
    </row>
    <row r="3432" spans="1:5" x14ac:dyDescent="0.25">
      <c r="A3432">
        <v>3431</v>
      </c>
      <c r="B3432">
        <v>-0.6099</v>
      </c>
      <c r="C3432">
        <v>-5.3E-3</v>
      </c>
      <c r="D3432">
        <v>1.3157000000000001</v>
      </c>
      <c r="E3432">
        <v>-0.60719999999999996</v>
      </c>
    </row>
    <row r="3433" spans="1:5" x14ac:dyDescent="0.25">
      <c r="A3433">
        <v>3432</v>
      </c>
      <c r="B3433">
        <v>-0.80910000000000004</v>
      </c>
      <c r="C3433">
        <v>0.13919999999999999</v>
      </c>
      <c r="D3433">
        <v>0.54969999999999997</v>
      </c>
      <c r="E3433">
        <v>-0.63290000000000002</v>
      </c>
    </row>
    <row r="3434" spans="1:5" x14ac:dyDescent="0.25">
      <c r="A3434">
        <v>3433</v>
      </c>
      <c r="B3434">
        <v>-0.86629999999999996</v>
      </c>
      <c r="C3434">
        <v>-4.3799999999999999E-2</v>
      </c>
      <c r="D3434">
        <v>0.1046</v>
      </c>
      <c r="E3434">
        <v>-0.26179999999999998</v>
      </c>
    </row>
    <row r="3435" spans="1:5" x14ac:dyDescent="0.25">
      <c r="A3435">
        <v>3434</v>
      </c>
      <c r="B3435">
        <v>-0.60770000000000002</v>
      </c>
      <c r="C3435">
        <v>0.1179</v>
      </c>
      <c r="D3435">
        <v>-0.27660000000000001</v>
      </c>
      <c r="E3435">
        <v>-0.37530000000000002</v>
      </c>
    </row>
    <row r="3436" spans="1:5" x14ac:dyDescent="0.25">
      <c r="A3436">
        <v>3435</v>
      </c>
      <c r="B3436">
        <v>-0.72870000000000001</v>
      </c>
      <c r="C3436">
        <v>-0.26350000000000001</v>
      </c>
      <c r="D3436">
        <v>-0.4098</v>
      </c>
      <c r="E3436">
        <v>-0.65429999999999999</v>
      </c>
    </row>
    <row r="3437" spans="1:5" x14ac:dyDescent="0.25">
      <c r="A3437">
        <v>3436</v>
      </c>
      <c r="B3437">
        <v>-0.32640000000000002</v>
      </c>
      <c r="C3437">
        <v>-0.35220000000000001</v>
      </c>
      <c r="D3437">
        <v>-0.43830000000000002</v>
      </c>
      <c r="E3437">
        <v>-0.75670000000000004</v>
      </c>
    </row>
    <row r="3438" spans="1:5" x14ac:dyDescent="0.25">
      <c r="A3438">
        <v>3437</v>
      </c>
      <c r="B3438">
        <v>-0.91969999999999996</v>
      </c>
      <c r="C3438">
        <v>-6.83E-2</v>
      </c>
      <c r="D3438">
        <v>0.1069</v>
      </c>
      <c r="E3438">
        <v>-0.83079999999999998</v>
      </c>
    </row>
    <row r="3439" spans="1:5" x14ac:dyDescent="0.25">
      <c r="A3439">
        <v>3438</v>
      </c>
      <c r="B3439">
        <v>-0.69179999999999997</v>
      </c>
      <c r="C3439">
        <v>-0.49530000000000002</v>
      </c>
      <c r="D3439">
        <v>-5.11E-2</v>
      </c>
      <c r="E3439">
        <v>-0.80669999999999997</v>
      </c>
    </row>
    <row r="3440" spans="1:5" x14ac:dyDescent="0.25">
      <c r="A3440">
        <v>3439</v>
      </c>
      <c r="B3440">
        <v>-0.58179999999999998</v>
      </c>
      <c r="C3440">
        <v>0.186</v>
      </c>
      <c r="D3440">
        <v>0.38729999999999998</v>
      </c>
      <c r="E3440">
        <v>-0.65810000000000002</v>
      </c>
    </row>
    <row r="3441" spans="1:5" x14ac:dyDescent="0.25">
      <c r="A3441">
        <v>3440</v>
      </c>
      <c r="B3441">
        <v>-0.62880000000000003</v>
      </c>
      <c r="C3441">
        <v>-0.4662</v>
      </c>
      <c r="D3441">
        <v>0.76839999999999997</v>
      </c>
      <c r="E3441">
        <v>-1.0501</v>
      </c>
    </row>
    <row r="3442" spans="1:5" x14ac:dyDescent="0.25">
      <c r="A3442">
        <v>3441</v>
      </c>
      <c r="B3442">
        <v>-0.80059999999999998</v>
      </c>
      <c r="C3442">
        <v>-0.34939999999999999</v>
      </c>
      <c r="D3442">
        <v>0.35470000000000002</v>
      </c>
      <c r="E3442">
        <v>-0.85550000000000004</v>
      </c>
    </row>
    <row r="3443" spans="1:5" x14ac:dyDescent="0.25">
      <c r="A3443">
        <v>3442</v>
      </c>
      <c r="B3443">
        <v>-0.77759999999999996</v>
      </c>
      <c r="C3443">
        <v>6.7199999999999996E-2</v>
      </c>
      <c r="D3443">
        <v>0.1148</v>
      </c>
      <c r="E3443">
        <v>-1.0626</v>
      </c>
    </row>
    <row r="3444" spans="1:5" x14ac:dyDescent="0.25">
      <c r="A3444">
        <v>3443</v>
      </c>
      <c r="B3444">
        <v>-0.95879999999999999</v>
      </c>
      <c r="C3444">
        <v>0.34410000000000002</v>
      </c>
      <c r="D3444">
        <v>9.3200000000000005E-2</v>
      </c>
      <c r="E3444">
        <v>-0.94640000000000002</v>
      </c>
    </row>
    <row r="3445" spans="1:5" x14ac:dyDescent="0.25">
      <c r="A3445">
        <v>3444</v>
      </c>
      <c r="B3445">
        <v>-0.89700000000000002</v>
      </c>
      <c r="C3445">
        <v>4.4999999999999997E-3</v>
      </c>
      <c r="D3445">
        <v>-0.1091</v>
      </c>
      <c r="E3445">
        <v>-0.98550000000000004</v>
      </c>
    </row>
    <row r="3446" spans="1:5" x14ac:dyDescent="0.25">
      <c r="A3446">
        <v>3445</v>
      </c>
      <c r="B3446">
        <v>-0.71330000000000005</v>
      </c>
      <c r="C3446">
        <v>-0.12859999999999999</v>
      </c>
      <c r="D3446">
        <v>0.24990000000000001</v>
      </c>
      <c r="E3446">
        <v>-0.9506</v>
      </c>
    </row>
    <row r="3447" spans="1:5" x14ac:dyDescent="0.25">
      <c r="A3447">
        <v>3446</v>
      </c>
      <c r="B3447">
        <v>0.11509999999999999</v>
      </c>
      <c r="C3447">
        <v>6.8900000000000003E-2</v>
      </c>
      <c r="D3447">
        <v>0.17519999999999999</v>
      </c>
      <c r="E3447">
        <v>-1.0036</v>
      </c>
    </row>
    <row r="3448" spans="1:5" x14ac:dyDescent="0.25">
      <c r="A3448">
        <v>3447</v>
      </c>
      <c r="B3448">
        <v>-0.61899999999999999</v>
      </c>
      <c r="C3448">
        <v>0.1903</v>
      </c>
      <c r="D3448">
        <v>0.34789999999999999</v>
      </c>
      <c r="E3448">
        <v>-0.80110000000000003</v>
      </c>
    </row>
    <row r="3449" spans="1:5" x14ac:dyDescent="0.25">
      <c r="A3449">
        <v>3448</v>
      </c>
      <c r="B3449">
        <v>1.7899999999999999E-2</v>
      </c>
      <c r="C3449">
        <v>0.25719999999999998</v>
      </c>
      <c r="D3449">
        <v>0.73419999999999996</v>
      </c>
      <c r="E3449">
        <v>-1.1349</v>
      </c>
    </row>
    <row r="3450" spans="1:5" x14ac:dyDescent="0.25">
      <c r="A3450">
        <v>3449</v>
      </c>
      <c r="B3450">
        <v>-0.64929999999999999</v>
      </c>
      <c r="C3450">
        <v>0.61570000000000003</v>
      </c>
      <c r="D3450">
        <v>0.62329999999999997</v>
      </c>
      <c r="E3450">
        <v>-0.93289999999999995</v>
      </c>
    </row>
    <row r="3451" spans="1:5" x14ac:dyDescent="0.25">
      <c r="A3451">
        <v>3450</v>
      </c>
      <c r="B3451">
        <v>-0.45779999999999998</v>
      </c>
      <c r="C3451">
        <v>0.27910000000000001</v>
      </c>
      <c r="D3451">
        <v>0.60640000000000005</v>
      </c>
      <c r="E3451">
        <v>-0.2336</v>
      </c>
    </row>
    <row r="3452" spans="1:5" x14ac:dyDescent="0.25">
      <c r="A3452">
        <v>3451</v>
      </c>
      <c r="B3452">
        <v>-0.27350000000000002</v>
      </c>
      <c r="C3452">
        <v>0.92900000000000005</v>
      </c>
      <c r="D3452">
        <v>0.2</v>
      </c>
      <c r="E3452">
        <v>-0.59470000000000001</v>
      </c>
    </row>
    <row r="3453" spans="1:5" x14ac:dyDescent="0.25">
      <c r="A3453">
        <v>3452</v>
      </c>
      <c r="B3453">
        <v>-0.55730000000000002</v>
      </c>
      <c r="C3453">
        <v>0.65980000000000005</v>
      </c>
      <c r="D3453">
        <v>0.78290000000000004</v>
      </c>
      <c r="E3453">
        <v>-0.5464</v>
      </c>
    </row>
    <row r="3454" spans="1:5" x14ac:dyDescent="0.25">
      <c r="A3454">
        <v>3453</v>
      </c>
      <c r="B3454">
        <v>-0.49759999999999999</v>
      </c>
      <c r="C3454">
        <v>0.46629999999999999</v>
      </c>
      <c r="D3454">
        <v>0.28610000000000002</v>
      </c>
      <c r="E3454">
        <v>-0.32769999999999999</v>
      </c>
    </row>
    <row r="3455" spans="1:5" x14ac:dyDescent="0.25">
      <c r="A3455">
        <v>3454</v>
      </c>
      <c r="B3455">
        <v>-0.50160000000000005</v>
      </c>
      <c r="C3455">
        <v>0.35580000000000001</v>
      </c>
      <c r="D3455">
        <v>0.27939999999999998</v>
      </c>
      <c r="E3455">
        <v>-0.29980000000000001</v>
      </c>
    </row>
    <row r="3456" spans="1:5" x14ac:dyDescent="0.25">
      <c r="A3456">
        <v>3455</v>
      </c>
      <c r="B3456">
        <v>-0.43099999999999999</v>
      </c>
      <c r="C3456">
        <v>0.2349</v>
      </c>
      <c r="D3456">
        <v>0.26650000000000001</v>
      </c>
      <c r="E3456">
        <v>-0.64829999999999999</v>
      </c>
    </row>
    <row r="3457" spans="1:5" x14ac:dyDescent="0.25">
      <c r="A3457">
        <v>3456</v>
      </c>
      <c r="B3457">
        <v>-0.183</v>
      </c>
      <c r="C3457">
        <v>9.4299999999999995E-2</v>
      </c>
      <c r="D3457">
        <v>0.4078</v>
      </c>
      <c r="E3457">
        <v>-0.3518</v>
      </c>
    </row>
    <row r="3458" spans="1:5" x14ac:dyDescent="0.25">
      <c r="A3458">
        <v>3457</v>
      </c>
      <c r="B3458">
        <v>-0.5665</v>
      </c>
      <c r="C3458">
        <v>-0.1159</v>
      </c>
      <c r="D3458">
        <v>-0.16889999999999999</v>
      </c>
      <c r="E3458">
        <v>-0.66979999999999995</v>
      </c>
    </row>
    <row r="3459" spans="1:5" x14ac:dyDescent="0.25">
      <c r="A3459">
        <v>3458</v>
      </c>
      <c r="B3459">
        <v>-0.23730000000000001</v>
      </c>
      <c r="C3459">
        <v>0.13750000000000001</v>
      </c>
      <c r="D3459">
        <v>-0.38190000000000002</v>
      </c>
      <c r="E3459">
        <v>-0.76539999999999997</v>
      </c>
    </row>
    <row r="3460" spans="1:5" x14ac:dyDescent="0.25">
      <c r="A3460">
        <v>3459</v>
      </c>
      <c r="B3460">
        <v>-0.55489999999999995</v>
      </c>
      <c r="C3460">
        <v>-0.15609999999999999</v>
      </c>
      <c r="D3460">
        <v>-0.5081</v>
      </c>
      <c r="E3460">
        <v>-1.0329999999999999</v>
      </c>
    </row>
    <row r="3461" spans="1:5" x14ac:dyDescent="0.25">
      <c r="A3461">
        <v>3460</v>
      </c>
      <c r="B3461">
        <v>-0.74750000000000005</v>
      </c>
      <c r="C3461">
        <v>0.35110000000000002</v>
      </c>
      <c r="D3461">
        <v>-0.68079999999999996</v>
      </c>
      <c r="E3461">
        <v>-1.0257000000000001</v>
      </c>
    </row>
    <row r="3462" spans="1:5" x14ac:dyDescent="0.25">
      <c r="A3462">
        <v>3461</v>
      </c>
      <c r="B3462">
        <v>-0.54259999999999997</v>
      </c>
      <c r="C3462">
        <v>-2.4899999999999999E-2</v>
      </c>
      <c r="D3462">
        <v>-0.4486</v>
      </c>
      <c r="E3462">
        <v>-0.65410000000000001</v>
      </c>
    </row>
    <row r="3463" spans="1:5" x14ac:dyDescent="0.25">
      <c r="A3463">
        <v>3462</v>
      </c>
      <c r="B3463">
        <v>-0.51129999999999998</v>
      </c>
      <c r="C3463">
        <v>-0.2001</v>
      </c>
      <c r="D3463">
        <v>-0.4864</v>
      </c>
      <c r="E3463">
        <v>-0.8407</v>
      </c>
    </row>
    <row r="3464" spans="1:5" x14ac:dyDescent="0.25">
      <c r="A3464">
        <v>3463</v>
      </c>
      <c r="B3464">
        <v>-0.59770000000000001</v>
      </c>
      <c r="C3464">
        <v>-0.34370000000000001</v>
      </c>
      <c r="D3464">
        <v>-0.3196</v>
      </c>
      <c r="E3464">
        <v>-1.0362</v>
      </c>
    </row>
    <row r="3465" spans="1:5" x14ac:dyDescent="0.25">
      <c r="A3465">
        <v>3464</v>
      </c>
      <c r="B3465">
        <v>-0.45219999999999999</v>
      </c>
      <c r="C3465">
        <v>-0.38900000000000001</v>
      </c>
      <c r="D3465">
        <v>-0.42509999999999998</v>
      </c>
      <c r="E3465">
        <v>-0.66390000000000005</v>
      </c>
    </row>
    <row r="3466" spans="1:5" x14ac:dyDescent="0.25">
      <c r="A3466">
        <v>3465</v>
      </c>
      <c r="B3466">
        <v>0.30099999999999999</v>
      </c>
      <c r="C3466">
        <v>-0.45440000000000003</v>
      </c>
      <c r="D3466">
        <v>-0.45429999999999998</v>
      </c>
      <c r="E3466">
        <v>-1.044</v>
      </c>
    </row>
    <row r="3467" spans="1:5" x14ac:dyDescent="0.25">
      <c r="A3467">
        <v>3466</v>
      </c>
      <c r="B3467">
        <v>-0.31080000000000002</v>
      </c>
      <c r="C3467">
        <v>-0.26090000000000002</v>
      </c>
      <c r="D3467">
        <v>-0.83699999999999997</v>
      </c>
      <c r="E3467">
        <v>-0.55179999999999996</v>
      </c>
    </row>
    <row r="3468" spans="1:5" x14ac:dyDescent="0.25">
      <c r="A3468">
        <v>3467</v>
      </c>
      <c r="B3468">
        <v>0.16900000000000001</v>
      </c>
      <c r="C3468">
        <v>-4.3E-3</v>
      </c>
      <c r="D3468">
        <v>-0.87009999999999998</v>
      </c>
      <c r="E3468">
        <v>-0.81659999999999999</v>
      </c>
    </row>
    <row r="3469" spans="1:5" x14ac:dyDescent="0.25">
      <c r="A3469">
        <v>3468</v>
      </c>
      <c r="B3469">
        <v>-0.1419</v>
      </c>
      <c r="C3469">
        <v>-0.27260000000000001</v>
      </c>
      <c r="D3469">
        <v>-0.97509999999999997</v>
      </c>
      <c r="E3469">
        <v>-1.1194999999999999</v>
      </c>
    </row>
    <row r="3470" spans="1:5" x14ac:dyDescent="0.25">
      <c r="A3470">
        <v>3469</v>
      </c>
      <c r="B3470">
        <v>-0.1721</v>
      </c>
      <c r="C3470">
        <v>-3.2000000000000002E-3</v>
      </c>
      <c r="D3470">
        <v>-1.0166999999999999</v>
      </c>
      <c r="E3470">
        <v>-1.0868</v>
      </c>
    </row>
    <row r="3471" spans="1:5" x14ac:dyDescent="0.25">
      <c r="A3471">
        <v>3470</v>
      </c>
      <c r="B3471">
        <v>-0.2213</v>
      </c>
      <c r="C3471">
        <v>-0.2833</v>
      </c>
      <c r="D3471">
        <v>-0.85809999999999997</v>
      </c>
      <c r="E3471">
        <v>-0.92190000000000005</v>
      </c>
    </row>
    <row r="3472" spans="1:5" x14ac:dyDescent="0.25">
      <c r="A3472">
        <v>3471</v>
      </c>
      <c r="B3472">
        <v>-0.26979999999999998</v>
      </c>
      <c r="C3472">
        <v>0.1779</v>
      </c>
      <c r="D3472">
        <v>-0.92479999999999996</v>
      </c>
      <c r="E3472">
        <v>-0.98709999999999998</v>
      </c>
    </row>
    <row r="3473" spans="1:5" x14ac:dyDescent="0.25">
      <c r="A3473">
        <v>3472</v>
      </c>
      <c r="B3473">
        <v>-0.35820000000000002</v>
      </c>
      <c r="C3473">
        <v>-5.1400000000000001E-2</v>
      </c>
      <c r="D3473">
        <v>-1.0491999999999999</v>
      </c>
      <c r="E3473">
        <v>-0.47089999999999999</v>
      </c>
    </row>
    <row r="3474" spans="1:5" x14ac:dyDescent="0.25">
      <c r="A3474">
        <v>3473</v>
      </c>
      <c r="B3474">
        <v>0.39140000000000003</v>
      </c>
      <c r="C3474">
        <v>-0.36840000000000001</v>
      </c>
      <c r="D3474">
        <v>-0.76829999999999998</v>
      </c>
      <c r="E3474">
        <v>-0.3044</v>
      </c>
    </row>
    <row r="3475" spans="1:5" x14ac:dyDescent="0.25">
      <c r="A3475">
        <v>3474</v>
      </c>
      <c r="B3475">
        <v>-0.38129999999999997</v>
      </c>
      <c r="C3475">
        <v>-0.17399999999999999</v>
      </c>
      <c r="D3475">
        <v>-0.67589999999999995</v>
      </c>
      <c r="E3475">
        <v>-0.15060000000000001</v>
      </c>
    </row>
    <row r="3476" spans="1:5" x14ac:dyDescent="0.25">
      <c r="A3476">
        <v>3475</v>
      </c>
      <c r="B3476">
        <v>0.5101</v>
      </c>
      <c r="C3476">
        <v>-0.25879999999999997</v>
      </c>
      <c r="D3476">
        <v>-0.52959999999999996</v>
      </c>
      <c r="E3476">
        <v>-0.47049999999999997</v>
      </c>
    </row>
    <row r="3477" spans="1:5" x14ac:dyDescent="0.25">
      <c r="A3477">
        <v>3476</v>
      </c>
      <c r="B3477">
        <v>5.04E-2</v>
      </c>
      <c r="C3477">
        <v>-0.38009999999999999</v>
      </c>
      <c r="D3477">
        <v>-0.28499999999999998</v>
      </c>
      <c r="E3477">
        <v>0.1036</v>
      </c>
    </row>
    <row r="3478" spans="1:5" x14ac:dyDescent="0.25">
      <c r="A3478">
        <v>3477</v>
      </c>
      <c r="B3478">
        <v>8.2500000000000004E-2</v>
      </c>
      <c r="C3478">
        <v>-0.1575</v>
      </c>
      <c r="D3478">
        <v>-0.86309999999999998</v>
      </c>
      <c r="E3478">
        <v>-0.64370000000000005</v>
      </c>
    </row>
    <row r="3479" spans="1:5" x14ac:dyDescent="0.25">
      <c r="A3479">
        <v>3478</v>
      </c>
      <c r="B3479">
        <v>-0.1057</v>
      </c>
      <c r="C3479">
        <v>0.1744</v>
      </c>
      <c r="D3479">
        <v>-0.70989999999999998</v>
      </c>
      <c r="E3479">
        <v>-1.0166999999999999</v>
      </c>
    </row>
    <row r="3480" spans="1:5" x14ac:dyDescent="0.25">
      <c r="A3480">
        <v>3479</v>
      </c>
      <c r="B3480">
        <v>5.28E-2</v>
      </c>
      <c r="C3480">
        <v>-0.26319999999999999</v>
      </c>
      <c r="D3480">
        <v>-0.47060000000000002</v>
      </c>
      <c r="E3480">
        <v>-0.60409999999999997</v>
      </c>
    </row>
    <row r="3481" spans="1:5" x14ac:dyDescent="0.25">
      <c r="A3481">
        <v>3480</v>
      </c>
      <c r="B3481">
        <v>-7.4300000000000005E-2</v>
      </c>
      <c r="C3481">
        <v>-0.49220000000000003</v>
      </c>
      <c r="D3481">
        <v>-0.70589999999999997</v>
      </c>
      <c r="E3481">
        <v>-0.58809999999999996</v>
      </c>
    </row>
    <row r="3482" spans="1:5" x14ac:dyDescent="0.25">
      <c r="A3482">
        <v>3481</v>
      </c>
      <c r="B3482">
        <v>0.61270000000000002</v>
      </c>
      <c r="C3482">
        <v>-0.13400000000000001</v>
      </c>
      <c r="D3482">
        <v>-0.86980000000000002</v>
      </c>
      <c r="E3482">
        <v>-0.32640000000000002</v>
      </c>
    </row>
    <row r="3483" spans="1:5" x14ac:dyDescent="0.25">
      <c r="A3483">
        <v>3482</v>
      </c>
      <c r="B3483">
        <v>0.26</v>
      </c>
      <c r="C3483">
        <v>-0.14949999999999999</v>
      </c>
      <c r="D3483">
        <v>-0.94340000000000002</v>
      </c>
      <c r="E3483">
        <v>-0.32469999999999999</v>
      </c>
    </row>
    <row r="3484" spans="1:5" x14ac:dyDescent="0.25">
      <c r="A3484">
        <v>3483</v>
      </c>
      <c r="B3484">
        <v>0.1046</v>
      </c>
      <c r="C3484">
        <v>0.76419999999999999</v>
      </c>
      <c r="D3484">
        <v>-1.0045999999999999</v>
      </c>
      <c r="E3484">
        <v>-0.34789999999999999</v>
      </c>
    </row>
    <row r="3485" spans="1:5" x14ac:dyDescent="0.25">
      <c r="A3485">
        <v>3484</v>
      </c>
      <c r="B3485">
        <v>0.61650000000000005</v>
      </c>
      <c r="C3485">
        <v>0.18210000000000001</v>
      </c>
      <c r="D3485">
        <v>-0.62619999999999998</v>
      </c>
      <c r="E3485">
        <v>-0.19320000000000001</v>
      </c>
    </row>
    <row r="3486" spans="1:5" x14ac:dyDescent="0.25">
      <c r="A3486">
        <v>3485</v>
      </c>
      <c r="B3486">
        <v>0.64439999999999997</v>
      </c>
      <c r="C3486">
        <v>-0.2087</v>
      </c>
      <c r="D3486">
        <v>-0.83250000000000002</v>
      </c>
      <c r="E3486">
        <v>-0.25180000000000002</v>
      </c>
    </row>
    <row r="3487" spans="1:5" x14ac:dyDescent="0.25">
      <c r="A3487">
        <v>3486</v>
      </c>
      <c r="B3487">
        <v>0.55769999999999997</v>
      </c>
      <c r="C3487">
        <v>-0.17549999999999999</v>
      </c>
      <c r="D3487">
        <v>-0.43459999999999999</v>
      </c>
      <c r="E3487">
        <v>0.13980000000000001</v>
      </c>
    </row>
    <row r="3488" spans="1:5" x14ac:dyDescent="0.25">
      <c r="A3488">
        <v>3487</v>
      </c>
      <c r="B3488">
        <v>0.47299999999999998</v>
      </c>
      <c r="C3488">
        <v>-0.15390000000000001</v>
      </c>
      <c r="D3488">
        <v>-1.0304</v>
      </c>
      <c r="E3488">
        <v>-0.44350000000000001</v>
      </c>
    </row>
    <row r="3489" spans="1:5" x14ac:dyDescent="0.25">
      <c r="A3489">
        <v>3488</v>
      </c>
      <c r="B3489">
        <v>0.51719999999999999</v>
      </c>
      <c r="C3489">
        <v>-0.25690000000000002</v>
      </c>
      <c r="D3489">
        <v>-1.0371999999999999</v>
      </c>
      <c r="E3489">
        <v>-0.27200000000000002</v>
      </c>
    </row>
    <row r="3490" spans="1:5" x14ac:dyDescent="0.25">
      <c r="A3490">
        <v>3489</v>
      </c>
      <c r="B3490">
        <v>0.36969999999999997</v>
      </c>
      <c r="C3490">
        <v>-0.31719999999999998</v>
      </c>
      <c r="D3490">
        <v>-0.63549999999999995</v>
      </c>
      <c r="E3490">
        <v>-4.4999999999999998E-2</v>
      </c>
    </row>
    <row r="3491" spans="1:5" x14ac:dyDescent="0.25">
      <c r="A3491">
        <v>3490</v>
      </c>
      <c r="B3491">
        <v>0.39989999999999998</v>
      </c>
      <c r="C3491">
        <v>-0.35310000000000002</v>
      </c>
      <c r="D3491">
        <v>-0.65700000000000003</v>
      </c>
      <c r="E3491">
        <v>-0.19289999999999999</v>
      </c>
    </row>
    <row r="3492" spans="1:5" x14ac:dyDescent="0.25">
      <c r="A3492">
        <v>3491</v>
      </c>
      <c r="B3492">
        <v>-0.16320000000000001</v>
      </c>
      <c r="C3492">
        <v>-7.3499999999999996E-2</v>
      </c>
      <c r="D3492">
        <v>-0.49909999999999999</v>
      </c>
      <c r="E3492">
        <v>-0.30640000000000001</v>
      </c>
    </row>
    <row r="3493" spans="1:5" x14ac:dyDescent="0.25">
      <c r="A3493">
        <v>3492</v>
      </c>
      <c r="B3493">
        <v>-0.19259999999999999</v>
      </c>
      <c r="C3493">
        <v>-0.36349999999999999</v>
      </c>
      <c r="D3493">
        <v>-0.69779999999999998</v>
      </c>
      <c r="E3493">
        <v>-0.37409999999999999</v>
      </c>
    </row>
    <row r="3494" spans="1:5" x14ac:dyDescent="0.25">
      <c r="A3494">
        <v>3493</v>
      </c>
      <c r="B3494">
        <v>-0.39889999999999998</v>
      </c>
      <c r="C3494">
        <v>-0.44529999999999997</v>
      </c>
      <c r="D3494">
        <v>-0.77759999999999996</v>
      </c>
      <c r="E3494">
        <v>-0.28839999999999999</v>
      </c>
    </row>
    <row r="3495" spans="1:5" x14ac:dyDescent="0.25">
      <c r="A3495">
        <v>3494</v>
      </c>
      <c r="B3495">
        <v>0.27060000000000001</v>
      </c>
      <c r="C3495">
        <v>-0.78320000000000001</v>
      </c>
      <c r="D3495">
        <v>-0.90720000000000001</v>
      </c>
      <c r="E3495">
        <v>-6.4999999999999997E-3</v>
      </c>
    </row>
    <row r="3496" spans="1:5" x14ac:dyDescent="0.25">
      <c r="A3496">
        <v>3495</v>
      </c>
      <c r="B3496">
        <v>-0.26179999999999998</v>
      </c>
      <c r="C3496">
        <v>-0.75819999999999999</v>
      </c>
      <c r="D3496">
        <v>-1.1047</v>
      </c>
      <c r="E3496">
        <v>-0.5081</v>
      </c>
    </row>
    <row r="3497" spans="1:5" x14ac:dyDescent="0.25">
      <c r="A3497">
        <v>3496</v>
      </c>
      <c r="B3497">
        <v>0.114</v>
      </c>
      <c r="C3497">
        <v>-0.1066</v>
      </c>
      <c r="D3497">
        <v>-1.0323</v>
      </c>
      <c r="E3497">
        <v>-0.71960000000000002</v>
      </c>
    </row>
    <row r="3498" spans="1:5" x14ac:dyDescent="0.25">
      <c r="A3498">
        <v>3497</v>
      </c>
      <c r="B3498">
        <v>-0.22620000000000001</v>
      </c>
      <c r="C3498">
        <v>-0.43280000000000002</v>
      </c>
      <c r="D3498">
        <v>-0.80300000000000005</v>
      </c>
      <c r="E3498">
        <v>0.13089999999999999</v>
      </c>
    </row>
    <row r="3499" spans="1:5" x14ac:dyDescent="0.25">
      <c r="A3499">
        <v>3498</v>
      </c>
      <c r="B3499">
        <v>0.3548</v>
      </c>
      <c r="C3499">
        <v>-0.31890000000000002</v>
      </c>
      <c r="D3499">
        <v>-0.50560000000000005</v>
      </c>
      <c r="E3499">
        <v>-0.1103</v>
      </c>
    </row>
    <row r="3500" spans="1:5" x14ac:dyDescent="0.25">
      <c r="A3500">
        <v>3499</v>
      </c>
      <c r="B3500">
        <v>-0.22020000000000001</v>
      </c>
      <c r="C3500">
        <v>-0.30630000000000002</v>
      </c>
      <c r="D3500">
        <v>-9.8599999999999993E-2</v>
      </c>
      <c r="E3500">
        <v>-0.45889999999999997</v>
      </c>
    </row>
    <row r="3501" spans="1:5" x14ac:dyDescent="0.25">
      <c r="A3501">
        <v>3500</v>
      </c>
      <c r="B3501">
        <v>0.40229999999999999</v>
      </c>
      <c r="C3501">
        <v>-0.42730000000000001</v>
      </c>
      <c r="D3501">
        <v>-0.40939999999999999</v>
      </c>
      <c r="E3501">
        <v>-0.43540000000000001</v>
      </c>
    </row>
    <row r="3502" spans="1:5" x14ac:dyDescent="0.25">
      <c r="A3502">
        <v>3501</v>
      </c>
      <c r="B3502">
        <v>0.55610000000000004</v>
      </c>
      <c r="C3502">
        <v>-0.42580000000000001</v>
      </c>
      <c r="D3502">
        <v>-0.45729999999999998</v>
      </c>
      <c r="E3502">
        <v>-0.25640000000000002</v>
      </c>
    </row>
    <row r="3503" spans="1:5" x14ac:dyDescent="0.25">
      <c r="A3503">
        <v>3502</v>
      </c>
      <c r="B3503">
        <v>-0.10680000000000001</v>
      </c>
      <c r="C3503">
        <v>-0.151</v>
      </c>
      <c r="D3503">
        <v>-0.75070000000000003</v>
      </c>
      <c r="E3503">
        <v>-0.64070000000000005</v>
      </c>
    </row>
    <row r="3504" spans="1:5" x14ac:dyDescent="0.25">
      <c r="A3504">
        <v>3503</v>
      </c>
      <c r="B3504">
        <v>0.26390000000000002</v>
      </c>
      <c r="C3504">
        <v>-0.44540000000000002</v>
      </c>
      <c r="D3504">
        <v>-0.59940000000000004</v>
      </c>
      <c r="E3504">
        <v>-0.61250000000000004</v>
      </c>
    </row>
    <row r="3505" spans="1:5" x14ac:dyDescent="0.25">
      <c r="A3505">
        <v>3504</v>
      </c>
      <c r="B3505">
        <v>0.1101</v>
      </c>
      <c r="C3505">
        <v>-0.25700000000000001</v>
      </c>
      <c r="D3505">
        <v>-1.0661</v>
      </c>
      <c r="E3505">
        <v>-0.73109999999999997</v>
      </c>
    </row>
    <row r="3506" spans="1:5" x14ac:dyDescent="0.25">
      <c r="A3506">
        <v>3505</v>
      </c>
      <c r="B3506">
        <v>0.2404</v>
      </c>
      <c r="C3506">
        <v>-0.44550000000000001</v>
      </c>
      <c r="D3506">
        <v>-1.0330999999999999</v>
      </c>
      <c r="E3506">
        <v>-0.93910000000000005</v>
      </c>
    </row>
    <row r="3507" spans="1:5" x14ac:dyDescent="0.25">
      <c r="A3507">
        <v>3506</v>
      </c>
      <c r="B3507">
        <v>3.1300000000000001E-2</v>
      </c>
      <c r="C3507">
        <v>-0.67200000000000004</v>
      </c>
      <c r="D3507">
        <v>-0.8609</v>
      </c>
      <c r="E3507">
        <v>-0.41520000000000001</v>
      </c>
    </row>
    <row r="3508" spans="1:5" x14ac:dyDescent="0.25">
      <c r="A3508">
        <v>3507</v>
      </c>
      <c r="B3508">
        <v>-0.13039999999999999</v>
      </c>
      <c r="C3508">
        <v>-0.86209999999999998</v>
      </c>
      <c r="D3508">
        <v>-1.0838000000000001</v>
      </c>
      <c r="E3508">
        <v>-0.5645</v>
      </c>
    </row>
    <row r="3509" spans="1:5" x14ac:dyDescent="0.25">
      <c r="A3509">
        <v>3508</v>
      </c>
      <c r="B3509">
        <v>0.1021</v>
      </c>
      <c r="C3509">
        <v>-0.67579999999999996</v>
      </c>
      <c r="D3509">
        <v>-0.95830000000000004</v>
      </c>
      <c r="E3509">
        <v>-0.48499999999999999</v>
      </c>
    </row>
    <row r="3510" spans="1:5" x14ac:dyDescent="0.25">
      <c r="A3510">
        <v>3509</v>
      </c>
      <c r="B3510">
        <v>-1.4200000000000001E-2</v>
      </c>
      <c r="C3510">
        <v>-0.89980000000000004</v>
      </c>
      <c r="D3510">
        <v>-0.33800000000000002</v>
      </c>
      <c r="E3510">
        <v>-0.9456</v>
      </c>
    </row>
    <row r="3511" spans="1:5" x14ac:dyDescent="0.25">
      <c r="A3511">
        <v>3510</v>
      </c>
      <c r="B3511">
        <v>-0.14319999999999999</v>
      </c>
      <c r="C3511">
        <v>-0.82909999999999995</v>
      </c>
      <c r="D3511">
        <v>-0.87180000000000002</v>
      </c>
      <c r="E3511">
        <v>-0.61309999999999998</v>
      </c>
    </row>
    <row r="3512" spans="1:5" x14ac:dyDescent="0.25">
      <c r="A3512">
        <v>3511</v>
      </c>
      <c r="B3512">
        <v>-0.51249999999999996</v>
      </c>
      <c r="C3512">
        <v>-1.0721000000000001</v>
      </c>
      <c r="D3512">
        <v>-0.4965</v>
      </c>
      <c r="E3512">
        <v>-0.60229999999999995</v>
      </c>
    </row>
    <row r="3513" spans="1:5" x14ac:dyDescent="0.25">
      <c r="A3513">
        <v>3512</v>
      </c>
      <c r="B3513">
        <v>-0.16569999999999999</v>
      </c>
      <c r="C3513">
        <v>-0.67889999999999995</v>
      </c>
      <c r="D3513">
        <v>-0.92810000000000004</v>
      </c>
      <c r="E3513">
        <v>-0.66249999999999998</v>
      </c>
    </row>
    <row r="3514" spans="1:5" x14ac:dyDescent="0.25">
      <c r="A3514">
        <v>3513</v>
      </c>
      <c r="B3514">
        <v>0.96599999999999997</v>
      </c>
      <c r="C3514">
        <v>-0.77510000000000001</v>
      </c>
      <c r="D3514">
        <v>-0.48299999999999998</v>
      </c>
      <c r="E3514">
        <v>-0.41349999999999998</v>
      </c>
    </row>
    <row r="3515" spans="1:5" x14ac:dyDescent="0.25">
      <c r="A3515">
        <v>3514</v>
      </c>
      <c r="B3515">
        <v>0.2248</v>
      </c>
      <c r="C3515">
        <v>-0.39729999999999999</v>
      </c>
      <c r="D3515">
        <v>-0.71120000000000005</v>
      </c>
      <c r="E3515">
        <v>-2.0799999999999999E-2</v>
      </c>
    </row>
    <row r="3516" spans="1:5" x14ac:dyDescent="0.25">
      <c r="A3516">
        <v>3515</v>
      </c>
      <c r="B3516">
        <v>1.0610999999999999</v>
      </c>
      <c r="C3516">
        <v>-0.2223</v>
      </c>
      <c r="D3516">
        <v>-0.16350000000000001</v>
      </c>
      <c r="E3516">
        <v>-0.61199999999999999</v>
      </c>
    </row>
    <row r="3517" spans="1:5" x14ac:dyDescent="0.25">
      <c r="A3517">
        <v>3516</v>
      </c>
      <c r="B3517">
        <v>1.15E-2</v>
      </c>
      <c r="C3517">
        <v>-5.0799999999999998E-2</v>
      </c>
      <c r="D3517">
        <v>-0.68659999999999999</v>
      </c>
      <c r="E3517">
        <v>-0.79690000000000005</v>
      </c>
    </row>
    <row r="3518" spans="1:5" x14ac:dyDescent="0.25">
      <c r="A3518">
        <v>3517</v>
      </c>
      <c r="B3518">
        <v>0.2177</v>
      </c>
      <c r="C3518">
        <v>0.4113</v>
      </c>
      <c r="D3518">
        <v>-0.27200000000000002</v>
      </c>
      <c r="E3518">
        <v>-0.60740000000000005</v>
      </c>
    </row>
    <row r="3519" spans="1:5" x14ac:dyDescent="0.25">
      <c r="A3519">
        <v>3518</v>
      </c>
      <c r="B3519">
        <v>0.1328</v>
      </c>
      <c r="C3519">
        <v>-0.26960000000000001</v>
      </c>
      <c r="D3519">
        <v>-0.62990000000000002</v>
      </c>
      <c r="E3519">
        <v>-0.47239999999999999</v>
      </c>
    </row>
    <row r="3520" spans="1:5" x14ac:dyDescent="0.25">
      <c r="A3520">
        <v>3519</v>
      </c>
      <c r="B3520">
        <v>2.1299999999999999E-2</v>
      </c>
      <c r="C3520">
        <v>-0.47960000000000003</v>
      </c>
      <c r="D3520">
        <v>-0.57020000000000004</v>
      </c>
      <c r="E3520">
        <v>-0.57850000000000001</v>
      </c>
    </row>
    <row r="3521" spans="1:5" x14ac:dyDescent="0.25">
      <c r="A3521">
        <v>3520</v>
      </c>
      <c r="B3521">
        <v>0.77680000000000005</v>
      </c>
      <c r="C3521">
        <v>-0.51659999999999995</v>
      </c>
      <c r="D3521">
        <v>-0.4677</v>
      </c>
      <c r="E3521">
        <v>8.8000000000000005E-3</v>
      </c>
    </row>
    <row r="3522" spans="1:5" x14ac:dyDescent="0.25">
      <c r="A3522">
        <v>3521</v>
      </c>
      <c r="B3522">
        <v>0.21479999999999999</v>
      </c>
      <c r="C3522">
        <v>-0.59219999999999995</v>
      </c>
      <c r="D3522">
        <v>-0.67149999999999999</v>
      </c>
      <c r="E3522">
        <v>0.1168</v>
      </c>
    </row>
    <row r="3523" spans="1:5" x14ac:dyDescent="0.25">
      <c r="A3523">
        <v>3522</v>
      </c>
      <c r="B3523">
        <v>0.16350000000000001</v>
      </c>
      <c r="C3523">
        <v>-0.51949999999999996</v>
      </c>
      <c r="D3523">
        <v>-0.8569</v>
      </c>
      <c r="E3523">
        <v>-0.34539999999999998</v>
      </c>
    </row>
    <row r="3524" spans="1:5" x14ac:dyDescent="0.25">
      <c r="A3524">
        <v>3523</v>
      </c>
      <c r="B3524">
        <v>-0.14410000000000001</v>
      </c>
      <c r="C3524">
        <v>-0.49220000000000003</v>
      </c>
      <c r="D3524">
        <v>-0.81950000000000001</v>
      </c>
      <c r="E3524">
        <v>-0.29480000000000001</v>
      </c>
    </row>
    <row r="3525" spans="1:5" x14ac:dyDescent="0.25">
      <c r="A3525">
        <v>3524</v>
      </c>
      <c r="B3525">
        <v>-0.22739999999999999</v>
      </c>
      <c r="C3525">
        <v>-0.36859999999999998</v>
      </c>
      <c r="D3525">
        <v>-0.84770000000000001</v>
      </c>
      <c r="E3525">
        <v>2.9100000000000001E-2</v>
      </c>
    </row>
    <row r="3526" spans="1:5" x14ac:dyDescent="0.25">
      <c r="A3526">
        <v>3525</v>
      </c>
      <c r="B3526">
        <v>-0.1724</v>
      </c>
      <c r="C3526">
        <v>-0.45319999999999999</v>
      </c>
      <c r="D3526">
        <v>-0.75390000000000001</v>
      </c>
      <c r="E3526">
        <v>-0.26939999999999997</v>
      </c>
    </row>
    <row r="3527" spans="1:5" x14ac:dyDescent="0.25">
      <c r="A3527">
        <v>3526</v>
      </c>
      <c r="B3527">
        <v>-7.0900000000000005E-2</v>
      </c>
      <c r="C3527">
        <v>-0.36659999999999998</v>
      </c>
      <c r="D3527">
        <v>-0.66149999999999998</v>
      </c>
      <c r="E3527">
        <v>-0.73119999999999996</v>
      </c>
    </row>
    <row r="3528" spans="1:5" x14ac:dyDescent="0.25">
      <c r="A3528">
        <v>3527</v>
      </c>
      <c r="B3528">
        <v>0.47810000000000002</v>
      </c>
      <c r="C3528">
        <v>0.1205</v>
      </c>
      <c r="D3528">
        <v>-0.62039999999999995</v>
      </c>
      <c r="E3528">
        <v>-0.2016</v>
      </c>
    </row>
    <row r="3529" spans="1:5" x14ac:dyDescent="0.25">
      <c r="A3529">
        <v>3528</v>
      </c>
      <c r="B3529">
        <v>-7.7399999999999997E-2</v>
      </c>
      <c r="C3529">
        <v>-0.27110000000000001</v>
      </c>
      <c r="D3529">
        <v>-0.48330000000000001</v>
      </c>
      <c r="E3529">
        <v>-0.48399999999999999</v>
      </c>
    </row>
    <row r="3530" spans="1:5" x14ac:dyDescent="0.25">
      <c r="A3530">
        <v>3529</v>
      </c>
      <c r="B3530">
        <v>0.33789999999999998</v>
      </c>
      <c r="C3530">
        <v>-4.3200000000000002E-2</v>
      </c>
      <c r="D3530">
        <v>-0.98009999999999997</v>
      </c>
      <c r="E3530">
        <v>-0.2107</v>
      </c>
    </row>
    <row r="3531" spans="1:5" x14ac:dyDescent="0.25">
      <c r="A3531">
        <v>3530</v>
      </c>
      <c r="B3531">
        <v>0.1714</v>
      </c>
      <c r="C3531">
        <v>-0.30740000000000001</v>
      </c>
      <c r="D3531">
        <v>-0.99680000000000002</v>
      </c>
      <c r="E3531">
        <v>-0.90349999999999997</v>
      </c>
    </row>
    <row r="3532" spans="1:5" x14ac:dyDescent="0.25">
      <c r="A3532">
        <v>3531</v>
      </c>
      <c r="B3532">
        <v>0.77869999999999995</v>
      </c>
      <c r="C3532">
        <v>-0.74009999999999998</v>
      </c>
      <c r="D3532">
        <v>-0.99039999999999995</v>
      </c>
      <c r="E3532">
        <v>-0.94</v>
      </c>
    </row>
    <row r="3533" spans="1:5" x14ac:dyDescent="0.25">
      <c r="A3533">
        <v>3532</v>
      </c>
      <c r="B3533">
        <v>0.38419999999999999</v>
      </c>
      <c r="C3533">
        <v>-0.66479999999999995</v>
      </c>
      <c r="D3533">
        <v>-0.94110000000000005</v>
      </c>
      <c r="E3533">
        <v>-0.88570000000000004</v>
      </c>
    </row>
    <row r="3534" spans="1:5" x14ac:dyDescent="0.25">
      <c r="A3534">
        <v>3533</v>
      </c>
      <c r="B3534">
        <v>0.66039999999999999</v>
      </c>
      <c r="C3534">
        <v>-0.96909999999999996</v>
      </c>
      <c r="D3534">
        <v>-1.1003000000000001</v>
      </c>
      <c r="E3534">
        <v>-0.95440000000000003</v>
      </c>
    </row>
    <row r="3535" spans="1:5" x14ac:dyDescent="0.25">
      <c r="A3535">
        <v>3534</v>
      </c>
      <c r="B3535">
        <v>0.2742</v>
      </c>
      <c r="C3535">
        <v>-0.49109999999999998</v>
      </c>
      <c r="D3535">
        <v>-0.64439999999999997</v>
      </c>
      <c r="E3535">
        <v>-0.4047</v>
      </c>
    </row>
    <row r="3536" spans="1:5" x14ac:dyDescent="0.25">
      <c r="A3536">
        <v>3535</v>
      </c>
      <c r="B3536">
        <v>0.25219999999999998</v>
      </c>
      <c r="C3536">
        <v>-0.97689999999999999</v>
      </c>
      <c r="D3536">
        <v>-1.0084</v>
      </c>
      <c r="E3536">
        <v>-0.42799999999999999</v>
      </c>
    </row>
    <row r="3537" spans="1:5" x14ac:dyDescent="0.25">
      <c r="A3537">
        <v>3536</v>
      </c>
      <c r="B3537">
        <v>-4.1999999999999997E-3</v>
      </c>
      <c r="C3537">
        <v>-1.0306</v>
      </c>
      <c r="D3537">
        <v>-0.73170000000000002</v>
      </c>
      <c r="E3537">
        <v>-0.47799999999999998</v>
      </c>
    </row>
    <row r="3538" spans="1:5" x14ac:dyDescent="0.25">
      <c r="A3538">
        <v>3537</v>
      </c>
      <c r="B3538">
        <v>-0.15390000000000001</v>
      </c>
      <c r="C3538">
        <v>-0.72430000000000005</v>
      </c>
      <c r="D3538">
        <v>-0.59550000000000003</v>
      </c>
      <c r="E3538">
        <v>-0.1903</v>
      </c>
    </row>
    <row r="3539" spans="1:5" x14ac:dyDescent="0.25">
      <c r="A3539">
        <v>3538</v>
      </c>
      <c r="B3539">
        <v>0.10730000000000001</v>
      </c>
      <c r="C3539">
        <v>-0.92700000000000005</v>
      </c>
      <c r="D3539">
        <v>-0.39479999999999998</v>
      </c>
      <c r="E3539">
        <v>-0.45269999999999999</v>
      </c>
    </row>
    <row r="3540" spans="1:5" x14ac:dyDescent="0.25">
      <c r="A3540">
        <v>3539</v>
      </c>
      <c r="B3540">
        <v>8.6300000000000002E-2</v>
      </c>
      <c r="C3540">
        <v>-0.90849999999999997</v>
      </c>
      <c r="D3540">
        <v>-0.5645</v>
      </c>
      <c r="E3540">
        <v>-0.34300000000000003</v>
      </c>
    </row>
    <row r="3541" spans="1:5" x14ac:dyDescent="0.25">
      <c r="A3541">
        <v>3540</v>
      </c>
      <c r="B3541">
        <v>-7.2499999999999995E-2</v>
      </c>
      <c r="C3541">
        <v>-1.0524</v>
      </c>
      <c r="D3541">
        <v>-0.75729999999999997</v>
      </c>
      <c r="E3541">
        <v>-0.64770000000000005</v>
      </c>
    </row>
    <row r="3542" spans="1:5" x14ac:dyDescent="0.25">
      <c r="A3542">
        <v>3541</v>
      </c>
      <c r="B3542">
        <v>2.4E-2</v>
      </c>
      <c r="C3542">
        <v>-1.1149</v>
      </c>
      <c r="D3542">
        <v>-0.85709999999999997</v>
      </c>
      <c r="E3542">
        <v>-0.74329999999999996</v>
      </c>
    </row>
    <row r="3543" spans="1:5" x14ac:dyDescent="0.25">
      <c r="A3543">
        <v>3542</v>
      </c>
      <c r="B3543">
        <v>-0.29310000000000003</v>
      </c>
      <c r="C3543">
        <v>-0.61419999999999997</v>
      </c>
      <c r="D3543">
        <v>-0.85129999999999995</v>
      </c>
      <c r="E3543">
        <v>-0.48609999999999998</v>
      </c>
    </row>
    <row r="3544" spans="1:5" x14ac:dyDescent="0.25">
      <c r="A3544">
        <v>3543</v>
      </c>
      <c r="B3544">
        <v>-0.20849999999999999</v>
      </c>
      <c r="C3544">
        <v>-1.1798999999999999</v>
      </c>
      <c r="D3544">
        <v>0.1138</v>
      </c>
      <c r="E3544">
        <v>0.34079999999999999</v>
      </c>
    </row>
    <row r="3545" spans="1:5" x14ac:dyDescent="0.25">
      <c r="A3545">
        <v>3544</v>
      </c>
      <c r="B3545">
        <v>-7.8399999999999997E-2</v>
      </c>
      <c r="C3545">
        <v>-0.83430000000000004</v>
      </c>
      <c r="D3545">
        <v>-0.90769999999999995</v>
      </c>
      <c r="E3545">
        <v>-0.29149999999999998</v>
      </c>
    </row>
    <row r="3546" spans="1:5" x14ac:dyDescent="0.25">
      <c r="A3546">
        <v>3545</v>
      </c>
      <c r="B3546">
        <v>0.29830000000000001</v>
      </c>
      <c r="C3546">
        <v>-1.0974999999999999</v>
      </c>
      <c r="D3546">
        <v>-0.7298</v>
      </c>
      <c r="E3546">
        <v>-0.18809999999999999</v>
      </c>
    </row>
    <row r="3547" spans="1:5" x14ac:dyDescent="0.25">
      <c r="A3547">
        <v>3546</v>
      </c>
      <c r="B3547">
        <v>0.19420000000000001</v>
      </c>
      <c r="C3547">
        <v>-1.0908</v>
      </c>
      <c r="D3547">
        <v>-0.76549999999999996</v>
      </c>
      <c r="E3547">
        <v>-8.2799999999999999E-2</v>
      </c>
    </row>
    <row r="3548" spans="1:5" x14ac:dyDescent="0.25">
      <c r="A3548">
        <v>3547</v>
      </c>
      <c r="B3548">
        <v>0.17799999999999999</v>
      </c>
      <c r="C3548">
        <v>-1.1192</v>
      </c>
      <c r="D3548">
        <v>-0.68</v>
      </c>
      <c r="E3548">
        <v>-0.50339999999999996</v>
      </c>
    </row>
    <row r="3549" spans="1:5" x14ac:dyDescent="0.25">
      <c r="A3549">
        <v>3548</v>
      </c>
      <c r="B3549">
        <v>-3.2300000000000002E-2</v>
      </c>
      <c r="C3549">
        <v>-0.83450000000000002</v>
      </c>
      <c r="D3549">
        <v>-0.79879999999999995</v>
      </c>
      <c r="E3549">
        <v>-0.1956</v>
      </c>
    </row>
    <row r="3550" spans="1:5" x14ac:dyDescent="0.25">
      <c r="A3550">
        <v>3549</v>
      </c>
      <c r="B3550">
        <v>-6.2799999999999995E-2</v>
      </c>
      <c r="C3550">
        <v>-0.83950000000000002</v>
      </c>
      <c r="D3550">
        <v>-0.7883</v>
      </c>
      <c r="E3550">
        <v>-0.47339999999999999</v>
      </c>
    </row>
    <row r="3551" spans="1:5" x14ac:dyDescent="0.25">
      <c r="A3551">
        <v>3550</v>
      </c>
      <c r="B3551">
        <v>7.6700000000000004E-2</v>
      </c>
      <c r="C3551">
        <v>-1.0063</v>
      </c>
      <c r="D3551">
        <v>-0.42499999999999999</v>
      </c>
      <c r="E3551">
        <v>-0.2099</v>
      </c>
    </row>
    <row r="3552" spans="1:5" x14ac:dyDescent="0.25">
      <c r="A3552">
        <v>3551</v>
      </c>
      <c r="B3552">
        <v>-0.38619999999999999</v>
      </c>
      <c r="C3552">
        <v>-1.1783999999999999</v>
      </c>
      <c r="D3552">
        <v>-0.7359</v>
      </c>
      <c r="E3552">
        <v>-0.15790000000000001</v>
      </c>
    </row>
    <row r="3553" spans="1:5" x14ac:dyDescent="0.25">
      <c r="A3553">
        <v>3552</v>
      </c>
      <c r="B3553">
        <v>-0.51780000000000004</v>
      </c>
      <c r="C3553">
        <v>-0.44479999999999997</v>
      </c>
      <c r="D3553">
        <v>-0.12330000000000001</v>
      </c>
      <c r="E3553">
        <v>0.1348</v>
      </c>
    </row>
    <row r="3554" spans="1:5" x14ac:dyDescent="0.25">
      <c r="A3554">
        <v>3553</v>
      </c>
      <c r="B3554">
        <v>-0.5292</v>
      </c>
      <c r="C3554">
        <v>-0.96750000000000003</v>
      </c>
      <c r="D3554">
        <v>-0.31990000000000002</v>
      </c>
      <c r="E3554">
        <v>0.12509999999999999</v>
      </c>
    </row>
    <row r="3555" spans="1:5" x14ac:dyDescent="0.25">
      <c r="A3555">
        <v>3554</v>
      </c>
      <c r="B3555">
        <v>-0.57630000000000003</v>
      </c>
      <c r="C3555">
        <v>-1.1245000000000001</v>
      </c>
      <c r="D3555">
        <v>6.9199999999999998E-2</v>
      </c>
      <c r="E3555">
        <v>6.6199999999999995E-2</v>
      </c>
    </row>
    <row r="3556" spans="1:5" x14ac:dyDescent="0.25">
      <c r="A3556">
        <v>3555</v>
      </c>
      <c r="B3556">
        <v>-0.34460000000000002</v>
      </c>
      <c r="C3556">
        <v>-1.0357000000000001</v>
      </c>
      <c r="D3556">
        <v>-0.48659999999999998</v>
      </c>
      <c r="E3556">
        <v>0.44230000000000003</v>
      </c>
    </row>
    <row r="3557" spans="1:5" x14ac:dyDescent="0.25">
      <c r="A3557">
        <v>3556</v>
      </c>
      <c r="B3557">
        <v>-0.31080000000000002</v>
      </c>
      <c r="C3557">
        <v>-1.1212</v>
      </c>
      <c r="D3557">
        <v>-0.3019</v>
      </c>
      <c r="E3557">
        <v>0.629</v>
      </c>
    </row>
    <row r="3558" spans="1:5" x14ac:dyDescent="0.25">
      <c r="A3558">
        <v>3557</v>
      </c>
      <c r="B3558">
        <v>1.9199999999999998E-2</v>
      </c>
      <c r="C3558">
        <v>-0.50380000000000003</v>
      </c>
      <c r="D3558">
        <v>-0.61880000000000002</v>
      </c>
      <c r="E3558">
        <v>0.4582</v>
      </c>
    </row>
    <row r="3559" spans="1:5" x14ac:dyDescent="0.25">
      <c r="A3559">
        <v>3558</v>
      </c>
      <c r="B3559">
        <v>7.3599999999999999E-2</v>
      </c>
      <c r="C3559">
        <v>-0.76459999999999995</v>
      </c>
      <c r="D3559">
        <v>-5.8299999999999998E-2</v>
      </c>
      <c r="E3559">
        <v>0.8276</v>
      </c>
    </row>
    <row r="3560" spans="1:5" x14ac:dyDescent="0.25">
      <c r="A3560">
        <v>3559</v>
      </c>
      <c r="B3560">
        <v>0.33079999999999998</v>
      </c>
      <c r="C3560">
        <v>-0.55230000000000001</v>
      </c>
      <c r="D3560">
        <v>-0.26500000000000001</v>
      </c>
      <c r="E3560">
        <v>0.88660000000000005</v>
      </c>
    </row>
    <row r="3561" spans="1:5" x14ac:dyDescent="0.25">
      <c r="A3561">
        <v>3560</v>
      </c>
      <c r="B3561">
        <v>0.34370000000000001</v>
      </c>
      <c r="C3561">
        <v>-0.74390000000000001</v>
      </c>
      <c r="D3561">
        <v>-0.11890000000000001</v>
      </c>
      <c r="E3561">
        <v>0.87280000000000002</v>
      </c>
    </row>
    <row r="3562" spans="1:5" x14ac:dyDescent="0.25">
      <c r="A3562">
        <v>3561</v>
      </c>
      <c r="B3562">
        <v>0.18160000000000001</v>
      </c>
      <c r="C3562">
        <v>-0.82909999999999995</v>
      </c>
      <c r="D3562">
        <v>-0.50290000000000001</v>
      </c>
      <c r="E3562">
        <v>0.3402</v>
      </c>
    </row>
    <row r="3563" spans="1:5" x14ac:dyDescent="0.25">
      <c r="A3563">
        <v>3562</v>
      </c>
      <c r="B3563">
        <v>0.25240000000000001</v>
      </c>
      <c r="C3563">
        <v>-1.0228999999999999</v>
      </c>
      <c r="D3563">
        <v>-0.61229999999999996</v>
      </c>
      <c r="E3563">
        <v>1.3322000000000001</v>
      </c>
    </row>
    <row r="3564" spans="1:5" x14ac:dyDescent="0.25">
      <c r="A3564">
        <v>3563</v>
      </c>
      <c r="B3564">
        <v>0.26379999999999998</v>
      </c>
      <c r="C3564">
        <v>-0.78320000000000001</v>
      </c>
      <c r="D3564">
        <v>-0.35370000000000001</v>
      </c>
      <c r="E3564">
        <v>0.30690000000000001</v>
      </c>
    </row>
    <row r="3565" spans="1:5" x14ac:dyDescent="0.25">
      <c r="A3565">
        <v>3564</v>
      </c>
      <c r="B3565">
        <v>0.1265</v>
      </c>
      <c r="C3565">
        <v>-1.0633999999999999</v>
      </c>
      <c r="D3565">
        <v>-0.56699999999999995</v>
      </c>
      <c r="E3565">
        <v>0.26939999999999997</v>
      </c>
    </row>
    <row r="3566" spans="1:5" x14ac:dyDescent="0.25">
      <c r="A3566">
        <v>3565</v>
      </c>
      <c r="B3566">
        <v>-3.0999999999999999E-3</v>
      </c>
      <c r="C3566">
        <v>-0.88600000000000001</v>
      </c>
      <c r="D3566">
        <v>-0.42730000000000001</v>
      </c>
      <c r="E3566">
        <v>-0.12640000000000001</v>
      </c>
    </row>
    <row r="3567" spans="1:5" x14ac:dyDescent="0.25">
      <c r="A3567">
        <v>3566</v>
      </c>
      <c r="B3567">
        <v>-9.1999999999999998E-3</v>
      </c>
      <c r="C3567">
        <v>-0.91369999999999996</v>
      </c>
      <c r="D3567">
        <v>-0.69189999999999996</v>
      </c>
      <c r="E3567">
        <v>-0.36530000000000001</v>
      </c>
    </row>
    <row r="3568" spans="1:5" x14ac:dyDescent="0.25">
      <c r="A3568">
        <v>3567</v>
      </c>
      <c r="B3568">
        <v>-9.8699999999999996E-2</v>
      </c>
      <c r="C3568">
        <v>-0.81269999999999998</v>
      </c>
      <c r="D3568">
        <v>-0.1086</v>
      </c>
      <c r="E3568">
        <v>7.4999999999999997E-3</v>
      </c>
    </row>
    <row r="3569" spans="1:5" x14ac:dyDescent="0.25">
      <c r="A3569">
        <v>3568</v>
      </c>
      <c r="B3569">
        <v>-0.33350000000000002</v>
      </c>
      <c r="C3569">
        <v>-1.1136999999999999</v>
      </c>
      <c r="D3569">
        <v>-0.20849999999999999</v>
      </c>
      <c r="E3569">
        <v>0.2208</v>
      </c>
    </row>
    <row r="3570" spans="1:5" x14ac:dyDescent="0.25">
      <c r="A3570">
        <v>3569</v>
      </c>
      <c r="B3570">
        <v>-0.38690000000000002</v>
      </c>
      <c r="C3570">
        <v>-0.5958</v>
      </c>
      <c r="D3570">
        <v>-0.38819999999999999</v>
      </c>
      <c r="E3570">
        <v>0.5151</v>
      </c>
    </row>
    <row r="3571" spans="1:5" x14ac:dyDescent="0.25">
      <c r="A3571">
        <v>3570</v>
      </c>
      <c r="B3571">
        <v>-0.74809999999999999</v>
      </c>
      <c r="C3571">
        <v>-0.55579999999999996</v>
      </c>
      <c r="D3571">
        <v>-0.61319999999999997</v>
      </c>
      <c r="E3571">
        <v>0.30609999999999998</v>
      </c>
    </row>
    <row r="3572" spans="1:5" x14ac:dyDescent="0.25">
      <c r="A3572">
        <v>3571</v>
      </c>
      <c r="B3572">
        <v>-0.91920000000000002</v>
      </c>
      <c r="C3572">
        <v>-1.1592</v>
      </c>
      <c r="D3572">
        <v>-0.53510000000000002</v>
      </c>
      <c r="E3572">
        <v>1.0077</v>
      </c>
    </row>
    <row r="3573" spans="1:5" x14ac:dyDescent="0.25">
      <c r="A3573">
        <v>3572</v>
      </c>
      <c r="B3573">
        <v>-0.98740000000000006</v>
      </c>
      <c r="C3573">
        <v>-0.69320000000000004</v>
      </c>
      <c r="D3573">
        <v>-0.68930000000000002</v>
      </c>
      <c r="E3573">
        <v>1.1141000000000001</v>
      </c>
    </row>
    <row r="3574" spans="1:5" x14ac:dyDescent="0.25">
      <c r="A3574">
        <v>3573</v>
      </c>
      <c r="B3574">
        <v>-0.75390000000000001</v>
      </c>
      <c r="C3574">
        <v>-0.87790000000000001</v>
      </c>
      <c r="D3574">
        <v>-0.55049999999999999</v>
      </c>
      <c r="E3574">
        <v>1.0402</v>
      </c>
    </row>
    <row r="3575" spans="1:5" x14ac:dyDescent="0.25">
      <c r="A3575">
        <v>3574</v>
      </c>
      <c r="B3575">
        <v>-0.82169999999999999</v>
      </c>
      <c r="C3575">
        <v>-0.89049999999999996</v>
      </c>
      <c r="D3575">
        <v>-0.68889999999999996</v>
      </c>
      <c r="E3575">
        <v>0.92569999999999997</v>
      </c>
    </row>
    <row r="3576" spans="1:5" x14ac:dyDescent="0.25">
      <c r="A3576">
        <v>3575</v>
      </c>
      <c r="B3576">
        <v>-1.016</v>
      </c>
      <c r="C3576">
        <v>-0.43259999999999998</v>
      </c>
      <c r="D3576">
        <v>-0.77310000000000001</v>
      </c>
      <c r="E3576">
        <v>1.6508</v>
      </c>
    </row>
    <row r="3577" spans="1:5" x14ac:dyDescent="0.25">
      <c r="A3577">
        <v>3576</v>
      </c>
      <c r="B3577">
        <v>-0.82069999999999999</v>
      </c>
      <c r="C3577">
        <v>-0.91910000000000003</v>
      </c>
      <c r="D3577">
        <v>-0.47570000000000001</v>
      </c>
      <c r="E3577">
        <v>1.1941999999999999</v>
      </c>
    </row>
    <row r="3578" spans="1:5" x14ac:dyDescent="0.25">
      <c r="A3578">
        <v>3577</v>
      </c>
      <c r="B3578">
        <v>-1.0374000000000001</v>
      </c>
      <c r="C3578">
        <v>-0.67889999999999995</v>
      </c>
      <c r="D3578">
        <v>-0.52210000000000001</v>
      </c>
      <c r="E3578">
        <v>1.6733</v>
      </c>
    </row>
    <row r="3579" spans="1:5" x14ac:dyDescent="0.25">
      <c r="A3579">
        <v>3578</v>
      </c>
      <c r="B3579">
        <v>-0.94740000000000002</v>
      </c>
      <c r="C3579">
        <v>-0.72230000000000005</v>
      </c>
      <c r="D3579">
        <v>-0.45750000000000002</v>
      </c>
      <c r="E3579">
        <v>1.6746000000000001</v>
      </c>
    </row>
    <row r="3580" spans="1:5" x14ac:dyDescent="0.25">
      <c r="A3580">
        <v>3579</v>
      </c>
      <c r="B3580">
        <v>-1.1691</v>
      </c>
      <c r="C3580">
        <v>-1.0172000000000001</v>
      </c>
      <c r="D3580">
        <v>-0.52510000000000001</v>
      </c>
      <c r="E3580">
        <v>1.3663000000000001</v>
      </c>
    </row>
    <row r="3581" spans="1:5" x14ac:dyDescent="0.25">
      <c r="A3581">
        <v>3580</v>
      </c>
      <c r="B3581">
        <v>-0.92569999999999997</v>
      </c>
      <c r="C3581">
        <v>-0.92810000000000004</v>
      </c>
      <c r="D3581">
        <v>-0.375</v>
      </c>
      <c r="E3581">
        <v>1.0829</v>
      </c>
    </row>
    <row r="3582" spans="1:5" x14ac:dyDescent="0.25">
      <c r="A3582">
        <v>3581</v>
      </c>
      <c r="B3582">
        <v>-0.96499999999999997</v>
      </c>
      <c r="C3582">
        <v>-0.75080000000000002</v>
      </c>
      <c r="D3582">
        <v>-0.1764</v>
      </c>
      <c r="E3582">
        <v>1.6870000000000001</v>
      </c>
    </row>
    <row r="3583" spans="1:5" x14ac:dyDescent="0.25">
      <c r="A3583">
        <v>3582</v>
      </c>
      <c r="B3583">
        <v>-1.1338999999999999</v>
      </c>
      <c r="C3583">
        <v>-0.90680000000000005</v>
      </c>
      <c r="D3583">
        <v>-0.27879999999999999</v>
      </c>
      <c r="E3583">
        <v>0.69189999999999996</v>
      </c>
    </row>
    <row r="3584" spans="1:5" x14ac:dyDescent="0.25">
      <c r="A3584">
        <v>3583</v>
      </c>
      <c r="B3584">
        <v>-0.94210000000000005</v>
      </c>
      <c r="C3584">
        <v>-0.64510000000000001</v>
      </c>
      <c r="D3584">
        <v>0.17069999999999999</v>
      </c>
      <c r="E3584">
        <v>0.89339999999999997</v>
      </c>
    </row>
    <row r="3585" spans="1:5" x14ac:dyDescent="0.25">
      <c r="A3585">
        <v>3584</v>
      </c>
      <c r="B3585">
        <v>-0.80520000000000003</v>
      </c>
      <c r="C3585">
        <v>-0.75870000000000004</v>
      </c>
      <c r="D3585">
        <v>-0.2409</v>
      </c>
      <c r="E3585">
        <v>0.79620000000000002</v>
      </c>
    </row>
    <row r="3586" spans="1:5" x14ac:dyDescent="0.25">
      <c r="A3586">
        <v>3585</v>
      </c>
      <c r="B3586">
        <v>-1.0265</v>
      </c>
      <c r="C3586">
        <v>-0.65390000000000004</v>
      </c>
      <c r="D3586">
        <v>-0.49919999999999998</v>
      </c>
      <c r="E3586">
        <v>1.3614999999999999</v>
      </c>
    </row>
    <row r="3587" spans="1:5" x14ac:dyDescent="0.25">
      <c r="A3587">
        <v>3586</v>
      </c>
      <c r="B3587">
        <v>-0.94840000000000002</v>
      </c>
      <c r="C3587">
        <v>-0.41389999999999999</v>
      </c>
      <c r="D3587">
        <v>-0.40820000000000001</v>
      </c>
      <c r="E3587">
        <v>1.1966000000000001</v>
      </c>
    </row>
    <row r="3588" spans="1:5" x14ac:dyDescent="0.25">
      <c r="A3588">
        <v>3587</v>
      </c>
      <c r="B3588">
        <v>-1.0566</v>
      </c>
      <c r="C3588">
        <v>-0.3463</v>
      </c>
      <c r="D3588">
        <v>-0.42209999999999998</v>
      </c>
      <c r="E3588">
        <v>1.3841000000000001</v>
      </c>
    </row>
    <row r="3589" spans="1:5" x14ac:dyDescent="0.25">
      <c r="A3589">
        <v>3588</v>
      </c>
      <c r="B3589">
        <v>-0.98729999999999996</v>
      </c>
      <c r="C3589">
        <v>-0.15870000000000001</v>
      </c>
      <c r="D3589">
        <v>-0.4002</v>
      </c>
      <c r="E3589">
        <v>1.367</v>
      </c>
    </row>
    <row r="3590" spans="1:5" x14ac:dyDescent="0.25">
      <c r="A3590">
        <v>3589</v>
      </c>
      <c r="B3590">
        <v>-1.0801000000000001</v>
      </c>
      <c r="C3590">
        <v>-0.52690000000000003</v>
      </c>
      <c r="D3590">
        <v>-0.69779999999999998</v>
      </c>
      <c r="E3590">
        <v>1.5237000000000001</v>
      </c>
    </row>
    <row r="3591" spans="1:5" x14ac:dyDescent="0.25">
      <c r="A3591">
        <v>3590</v>
      </c>
      <c r="B3591">
        <v>-0.99219999999999997</v>
      </c>
      <c r="C3591">
        <v>-0.36699999999999999</v>
      </c>
      <c r="D3591">
        <v>-0.84230000000000005</v>
      </c>
      <c r="E3591">
        <v>0.7278</v>
      </c>
    </row>
    <row r="3592" spans="1:5" x14ac:dyDescent="0.25">
      <c r="A3592">
        <v>3591</v>
      </c>
      <c r="B3592">
        <v>-1.1668000000000001</v>
      </c>
      <c r="C3592">
        <v>-0.93200000000000005</v>
      </c>
      <c r="D3592">
        <v>-0.93510000000000004</v>
      </c>
      <c r="E3592">
        <v>1.3683000000000001</v>
      </c>
    </row>
    <row r="3593" spans="1:5" x14ac:dyDescent="0.25">
      <c r="A3593">
        <v>3592</v>
      </c>
      <c r="B3593">
        <v>-1.1182000000000001</v>
      </c>
      <c r="C3593">
        <v>-0.86499999999999999</v>
      </c>
      <c r="D3593">
        <v>-0.99470000000000003</v>
      </c>
      <c r="E3593">
        <v>0.79930000000000001</v>
      </c>
    </row>
    <row r="3594" spans="1:5" x14ac:dyDescent="0.25">
      <c r="A3594">
        <v>3593</v>
      </c>
      <c r="B3594">
        <v>-0.99390000000000001</v>
      </c>
      <c r="C3594">
        <v>-1.1074999999999999</v>
      </c>
      <c r="D3594">
        <v>-0.80989999999999995</v>
      </c>
      <c r="E3594">
        <v>1.4903999999999999</v>
      </c>
    </row>
    <row r="3595" spans="1:5" x14ac:dyDescent="0.25">
      <c r="A3595">
        <v>3594</v>
      </c>
      <c r="B3595">
        <v>-0.86899999999999999</v>
      </c>
      <c r="C3595">
        <v>-0.74370000000000003</v>
      </c>
      <c r="D3595">
        <v>-1.0174000000000001</v>
      </c>
      <c r="E3595">
        <v>1.5187999999999999</v>
      </c>
    </row>
    <row r="3596" spans="1:5" x14ac:dyDescent="0.25">
      <c r="A3596">
        <v>3595</v>
      </c>
      <c r="B3596">
        <v>-5.7599999999999998E-2</v>
      </c>
      <c r="C3596">
        <v>-0.75629999999999997</v>
      </c>
      <c r="D3596">
        <v>-0.84489999999999998</v>
      </c>
      <c r="E3596">
        <v>1.5732999999999999</v>
      </c>
    </row>
    <row r="3597" spans="1:5" x14ac:dyDescent="0.25">
      <c r="A3597">
        <v>3596</v>
      </c>
      <c r="B3597">
        <v>-1.1698999999999999</v>
      </c>
      <c r="C3597">
        <v>-0.89700000000000002</v>
      </c>
      <c r="D3597">
        <v>-0.1416</v>
      </c>
      <c r="E3597">
        <v>1.9684999999999999</v>
      </c>
    </row>
    <row r="3598" spans="1:5" x14ac:dyDescent="0.25">
      <c r="A3598">
        <v>3597</v>
      </c>
      <c r="B3598">
        <v>-1.1289</v>
      </c>
      <c r="C3598">
        <v>-0.99750000000000005</v>
      </c>
      <c r="D3598">
        <v>-8.8599999999999998E-2</v>
      </c>
      <c r="E3598">
        <v>2.0144000000000002</v>
      </c>
    </row>
    <row r="3599" spans="1:5" x14ac:dyDescent="0.25">
      <c r="A3599">
        <v>3598</v>
      </c>
      <c r="B3599">
        <v>-0.86019999999999996</v>
      </c>
      <c r="C3599">
        <v>-1.0322</v>
      </c>
      <c r="D3599">
        <v>-0.36749999999999999</v>
      </c>
      <c r="E3599">
        <v>2.0467</v>
      </c>
    </row>
    <row r="3600" spans="1:5" x14ac:dyDescent="0.25">
      <c r="A3600">
        <v>3599</v>
      </c>
      <c r="B3600">
        <v>-1.0378000000000001</v>
      </c>
      <c r="C3600">
        <v>-0.86919999999999997</v>
      </c>
      <c r="D3600">
        <v>-0.31209999999999999</v>
      </c>
      <c r="E3600">
        <v>1.8588</v>
      </c>
    </row>
    <row r="3601" spans="1:5" x14ac:dyDescent="0.25">
      <c r="A3601">
        <v>3600</v>
      </c>
      <c r="B3601">
        <v>-0.64710000000000001</v>
      </c>
      <c r="C3601">
        <v>-0.70009999999999994</v>
      </c>
      <c r="D3601">
        <v>-0.10009999999999999</v>
      </c>
      <c r="E3601">
        <v>2.1160000000000001</v>
      </c>
    </row>
    <row r="3602" spans="1:5" x14ac:dyDescent="0.25">
      <c r="A3602">
        <v>3601</v>
      </c>
      <c r="B3602">
        <v>-1.1907000000000001</v>
      </c>
      <c r="C3602">
        <v>-0.90629999999999999</v>
      </c>
      <c r="D3602">
        <v>-0.33029999999999998</v>
      </c>
      <c r="E3602">
        <v>1.7391000000000001</v>
      </c>
    </row>
    <row r="3603" spans="1:5" x14ac:dyDescent="0.25">
      <c r="A3603">
        <v>3602</v>
      </c>
      <c r="B3603">
        <v>-1.2645999999999999</v>
      </c>
      <c r="C3603">
        <v>-0.54890000000000005</v>
      </c>
      <c r="D3603">
        <v>-0.73880000000000001</v>
      </c>
      <c r="E3603">
        <v>2.3961999999999999</v>
      </c>
    </row>
    <row r="3604" spans="1:5" x14ac:dyDescent="0.25">
      <c r="A3604">
        <v>3603</v>
      </c>
      <c r="B3604">
        <v>-1.0736000000000001</v>
      </c>
      <c r="C3604">
        <v>-0.69299999999999995</v>
      </c>
      <c r="D3604">
        <v>-0.68189999999999995</v>
      </c>
      <c r="E3604">
        <v>1.6526000000000001</v>
      </c>
    </row>
    <row r="3605" spans="1:5" x14ac:dyDescent="0.25">
      <c r="A3605">
        <v>3604</v>
      </c>
      <c r="B3605">
        <v>-1.1980999999999999</v>
      </c>
      <c r="C3605">
        <v>-0.60460000000000003</v>
      </c>
      <c r="D3605">
        <v>-0.62029999999999996</v>
      </c>
      <c r="E3605">
        <v>2.4091</v>
      </c>
    </row>
    <row r="3606" spans="1:5" x14ac:dyDescent="0.25">
      <c r="A3606">
        <v>3605</v>
      </c>
      <c r="B3606">
        <v>-1.1386000000000001</v>
      </c>
      <c r="C3606">
        <v>-0.99670000000000003</v>
      </c>
      <c r="D3606">
        <v>-0.45300000000000001</v>
      </c>
      <c r="E3606">
        <v>1.7101</v>
      </c>
    </row>
    <row r="3607" spans="1:5" x14ac:dyDescent="0.25">
      <c r="A3607">
        <v>3606</v>
      </c>
      <c r="B3607">
        <v>-1.0078</v>
      </c>
      <c r="C3607">
        <v>-0.96260000000000001</v>
      </c>
      <c r="D3607">
        <v>-0.53390000000000004</v>
      </c>
      <c r="E3607">
        <v>1.9200999999999999</v>
      </c>
    </row>
    <row r="3608" spans="1:5" x14ac:dyDescent="0.25">
      <c r="A3608">
        <v>3607</v>
      </c>
      <c r="B3608">
        <v>-0.99690000000000001</v>
      </c>
      <c r="C3608">
        <v>-0.70840000000000003</v>
      </c>
      <c r="D3608">
        <v>-0.73470000000000002</v>
      </c>
      <c r="E3608">
        <v>1.3240000000000001</v>
      </c>
    </row>
    <row r="3609" spans="1:5" x14ac:dyDescent="0.25">
      <c r="A3609">
        <v>3608</v>
      </c>
      <c r="B3609">
        <v>-0.79179999999999995</v>
      </c>
      <c r="C3609">
        <v>-0.34339999999999998</v>
      </c>
      <c r="D3609">
        <v>-0.27050000000000002</v>
      </c>
      <c r="E3609">
        <v>1.4271</v>
      </c>
    </row>
    <row r="3610" spans="1:5" x14ac:dyDescent="0.25">
      <c r="A3610">
        <v>3609</v>
      </c>
      <c r="B3610">
        <v>-0.95620000000000005</v>
      </c>
      <c r="C3610">
        <v>-0.67900000000000005</v>
      </c>
      <c r="D3610">
        <v>-0.33760000000000001</v>
      </c>
      <c r="E3610">
        <v>1.4731000000000001</v>
      </c>
    </row>
    <row r="3611" spans="1:5" x14ac:dyDescent="0.25">
      <c r="A3611">
        <v>3610</v>
      </c>
      <c r="B3611">
        <v>-0.73199999999999998</v>
      </c>
      <c r="C3611">
        <v>-0.72629999999999995</v>
      </c>
      <c r="D3611">
        <v>-0.496</v>
      </c>
      <c r="E3611">
        <v>1.4419999999999999</v>
      </c>
    </row>
    <row r="3612" spans="1:5" x14ac:dyDescent="0.25">
      <c r="A3612">
        <v>3611</v>
      </c>
      <c r="B3612">
        <v>-0.85170000000000001</v>
      </c>
      <c r="C3612">
        <v>-0.9234</v>
      </c>
      <c r="D3612">
        <v>-0.94850000000000001</v>
      </c>
      <c r="E3612">
        <v>1.4077</v>
      </c>
    </row>
    <row r="3613" spans="1:5" x14ac:dyDescent="0.25">
      <c r="A3613">
        <v>3612</v>
      </c>
      <c r="B3613">
        <v>-1.0846</v>
      </c>
      <c r="C3613">
        <v>-0.4622</v>
      </c>
      <c r="D3613">
        <v>-0.63180000000000003</v>
      </c>
      <c r="E3613">
        <v>2.2597</v>
      </c>
    </row>
    <row r="3614" spans="1:5" x14ac:dyDescent="0.25">
      <c r="A3614">
        <v>3613</v>
      </c>
      <c r="B3614">
        <v>-1.1504000000000001</v>
      </c>
      <c r="C3614">
        <v>-0.3231</v>
      </c>
      <c r="D3614">
        <v>-0.68940000000000001</v>
      </c>
      <c r="E3614">
        <v>1.9488000000000001</v>
      </c>
    </row>
    <row r="3615" spans="1:5" x14ac:dyDescent="0.25">
      <c r="A3615">
        <v>3614</v>
      </c>
      <c r="B3615">
        <v>-0.95220000000000005</v>
      </c>
      <c r="C3615">
        <v>-0.49</v>
      </c>
      <c r="D3615">
        <v>-0.17399999999999999</v>
      </c>
      <c r="E3615">
        <v>2.8411</v>
      </c>
    </row>
    <row r="3616" spans="1:5" x14ac:dyDescent="0.25">
      <c r="A3616">
        <v>3615</v>
      </c>
      <c r="B3616">
        <v>-0.86990000000000001</v>
      </c>
      <c r="C3616">
        <v>-0.86140000000000005</v>
      </c>
      <c r="D3616">
        <v>-0.1976</v>
      </c>
      <c r="E3616">
        <v>1.7746999999999999</v>
      </c>
    </row>
    <row r="3617" spans="1:5" x14ac:dyDescent="0.25">
      <c r="A3617">
        <v>3616</v>
      </c>
      <c r="B3617">
        <v>-1.0111000000000001</v>
      </c>
      <c r="C3617">
        <v>-0.73</v>
      </c>
      <c r="D3617">
        <v>-0.1414</v>
      </c>
      <c r="E3617">
        <v>1.8841000000000001</v>
      </c>
    </row>
    <row r="3618" spans="1:5" x14ac:dyDescent="0.25">
      <c r="A3618">
        <v>3617</v>
      </c>
      <c r="B3618">
        <v>-0.67120000000000002</v>
      </c>
      <c r="C3618">
        <v>-0.26879999999999998</v>
      </c>
      <c r="D3618">
        <v>-0.33700000000000002</v>
      </c>
      <c r="E3618">
        <v>1.9342999999999999</v>
      </c>
    </row>
    <row r="3619" spans="1:5" x14ac:dyDescent="0.25">
      <c r="A3619">
        <v>3618</v>
      </c>
      <c r="B3619">
        <v>-0.86099999999999999</v>
      </c>
      <c r="C3619">
        <v>-0.27379999999999999</v>
      </c>
      <c r="D3619">
        <v>-0.48209999999999997</v>
      </c>
      <c r="E3619">
        <v>1.8535999999999999</v>
      </c>
    </row>
    <row r="3620" spans="1:5" x14ac:dyDescent="0.25">
      <c r="A3620">
        <v>3619</v>
      </c>
      <c r="B3620">
        <v>-1.1006</v>
      </c>
      <c r="C3620">
        <v>-0.92769999999999997</v>
      </c>
      <c r="D3620">
        <v>-0.43359999999999999</v>
      </c>
      <c r="E3620">
        <v>2.0952000000000002</v>
      </c>
    </row>
    <row r="3621" spans="1:5" x14ac:dyDescent="0.25">
      <c r="A3621">
        <v>3620</v>
      </c>
      <c r="B3621">
        <v>-1.0978000000000001</v>
      </c>
      <c r="C3621">
        <v>-0.86209999999999998</v>
      </c>
      <c r="D3621">
        <v>-0.89710000000000001</v>
      </c>
      <c r="E3621">
        <v>1.4672000000000001</v>
      </c>
    </row>
    <row r="3622" spans="1:5" x14ac:dyDescent="0.25">
      <c r="A3622">
        <v>3621</v>
      </c>
      <c r="B3622">
        <v>-1.1719999999999999</v>
      </c>
      <c r="C3622">
        <v>-0.3024</v>
      </c>
      <c r="D3622">
        <v>-0.76949999999999996</v>
      </c>
      <c r="E3622">
        <v>1.5889</v>
      </c>
    </row>
    <row r="3623" spans="1:5" x14ac:dyDescent="0.25">
      <c r="A3623">
        <v>3622</v>
      </c>
      <c r="B3623">
        <v>-0.9506</v>
      </c>
      <c r="C3623">
        <v>-0.71540000000000004</v>
      </c>
      <c r="D3623">
        <v>-1.0085</v>
      </c>
      <c r="E3623">
        <v>1.5921000000000001</v>
      </c>
    </row>
    <row r="3624" spans="1:5" x14ac:dyDescent="0.25">
      <c r="A3624">
        <v>3623</v>
      </c>
      <c r="B3624">
        <v>-1.1520999999999999</v>
      </c>
      <c r="C3624">
        <v>-0.27089999999999997</v>
      </c>
      <c r="D3624">
        <v>-0.74960000000000004</v>
      </c>
      <c r="E3624">
        <v>1.3836999999999999</v>
      </c>
    </row>
    <row r="3625" spans="1:5" x14ac:dyDescent="0.25">
      <c r="A3625">
        <v>3624</v>
      </c>
      <c r="B3625">
        <v>-0.97019999999999995</v>
      </c>
      <c r="C3625">
        <v>-0.45290000000000002</v>
      </c>
      <c r="D3625">
        <v>-0.13789999999999999</v>
      </c>
      <c r="E3625">
        <v>1.2622</v>
      </c>
    </row>
    <row r="3626" spans="1:5" x14ac:dyDescent="0.25">
      <c r="A3626">
        <v>3625</v>
      </c>
      <c r="B3626">
        <v>-1.1089</v>
      </c>
      <c r="C3626">
        <v>-0.49349999999999999</v>
      </c>
      <c r="D3626">
        <v>-0.19320000000000001</v>
      </c>
      <c r="E3626">
        <v>1.1197999999999999</v>
      </c>
    </row>
    <row r="3627" spans="1:5" x14ac:dyDescent="0.25">
      <c r="A3627">
        <v>3626</v>
      </c>
      <c r="B3627">
        <v>-0.93010000000000004</v>
      </c>
      <c r="C3627">
        <v>-0.41110000000000002</v>
      </c>
      <c r="D3627">
        <v>-0.31619999999999998</v>
      </c>
      <c r="E3627">
        <v>0.96330000000000005</v>
      </c>
    </row>
    <row r="3628" spans="1:5" x14ac:dyDescent="0.25">
      <c r="A3628">
        <v>3627</v>
      </c>
      <c r="B3628">
        <v>-1.1214</v>
      </c>
      <c r="C3628">
        <v>-0.54410000000000003</v>
      </c>
      <c r="D3628">
        <v>-0.27450000000000002</v>
      </c>
      <c r="E3628">
        <v>0.97199999999999998</v>
      </c>
    </row>
    <row r="3629" spans="1:5" x14ac:dyDescent="0.25">
      <c r="A3629">
        <v>3628</v>
      </c>
      <c r="B3629">
        <v>-0.86009999999999998</v>
      </c>
      <c r="C3629">
        <v>7.8700000000000006E-2</v>
      </c>
      <c r="D3629">
        <v>-0.42280000000000001</v>
      </c>
      <c r="E3629">
        <v>0.89729999999999999</v>
      </c>
    </row>
    <row r="3630" spans="1:5" x14ac:dyDescent="0.25">
      <c r="A3630">
        <v>3629</v>
      </c>
      <c r="B3630">
        <v>-0.78739999999999999</v>
      </c>
      <c r="C3630">
        <v>-0.66949999999999998</v>
      </c>
      <c r="D3630">
        <v>-0.22090000000000001</v>
      </c>
      <c r="E3630">
        <v>1.1223000000000001</v>
      </c>
    </row>
    <row r="3631" spans="1:5" x14ac:dyDescent="0.25">
      <c r="A3631">
        <v>3630</v>
      </c>
      <c r="B3631">
        <v>-0.84430000000000005</v>
      </c>
      <c r="C3631">
        <v>-0.83220000000000005</v>
      </c>
      <c r="D3631">
        <v>0.17749999999999999</v>
      </c>
      <c r="E3631">
        <v>1.2618</v>
      </c>
    </row>
    <row r="3632" spans="1:5" x14ac:dyDescent="0.25">
      <c r="A3632">
        <v>3631</v>
      </c>
      <c r="B3632">
        <v>-0.21440000000000001</v>
      </c>
      <c r="C3632">
        <v>-0.746</v>
      </c>
      <c r="D3632">
        <v>-6.1699999999999998E-2</v>
      </c>
      <c r="E3632">
        <v>1.573</v>
      </c>
    </row>
    <row r="3633" spans="1:5" x14ac:dyDescent="0.25">
      <c r="A3633">
        <v>3632</v>
      </c>
      <c r="B3633">
        <v>-1.0330999999999999</v>
      </c>
      <c r="C3633">
        <v>-0.64410000000000001</v>
      </c>
      <c r="D3633">
        <v>-0.54290000000000005</v>
      </c>
      <c r="E3633">
        <v>1.679</v>
      </c>
    </row>
    <row r="3634" spans="1:5" x14ac:dyDescent="0.25">
      <c r="A3634">
        <v>3633</v>
      </c>
      <c r="B3634">
        <v>-1.1108</v>
      </c>
      <c r="C3634">
        <v>-0.44900000000000001</v>
      </c>
      <c r="D3634">
        <v>-0.12870000000000001</v>
      </c>
      <c r="E3634">
        <v>1.1355999999999999</v>
      </c>
    </row>
    <row r="3635" spans="1:5" x14ac:dyDescent="0.25">
      <c r="A3635">
        <v>3634</v>
      </c>
      <c r="B3635">
        <v>-0.89870000000000005</v>
      </c>
      <c r="C3635">
        <v>-0.47020000000000001</v>
      </c>
      <c r="D3635">
        <v>-3.7400000000000003E-2</v>
      </c>
      <c r="E3635">
        <v>1.5512999999999999</v>
      </c>
    </row>
    <row r="3636" spans="1:5" x14ac:dyDescent="0.25">
      <c r="A3636">
        <v>3635</v>
      </c>
      <c r="B3636">
        <v>-0.93069999999999997</v>
      </c>
      <c r="C3636">
        <v>-0.30559999999999998</v>
      </c>
      <c r="D3636">
        <v>-0.11890000000000001</v>
      </c>
      <c r="E3636">
        <v>0.93430000000000002</v>
      </c>
    </row>
    <row r="3637" spans="1:5" x14ac:dyDescent="0.25">
      <c r="A3637">
        <v>3636</v>
      </c>
      <c r="B3637">
        <v>-1.0195000000000001</v>
      </c>
      <c r="C3637">
        <v>-0.1885</v>
      </c>
      <c r="D3637">
        <v>-0.39710000000000001</v>
      </c>
      <c r="E3637">
        <v>1.3121</v>
      </c>
    </row>
    <row r="3638" spans="1:5" x14ac:dyDescent="0.25">
      <c r="A3638">
        <v>3637</v>
      </c>
      <c r="B3638">
        <v>-1.0283</v>
      </c>
      <c r="C3638">
        <v>-0.77500000000000002</v>
      </c>
      <c r="D3638">
        <v>-0.25819999999999999</v>
      </c>
      <c r="E3638">
        <v>0.97619999999999996</v>
      </c>
    </row>
    <row r="3639" spans="1:5" x14ac:dyDescent="0.25">
      <c r="A3639">
        <v>3638</v>
      </c>
      <c r="B3639">
        <v>-0.49759999999999999</v>
      </c>
      <c r="C3639">
        <v>-0.8528</v>
      </c>
      <c r="D3639">
        <v>-0.73629999999999995</v>
      </c>
      <c r="E3639">
        <v>1.1623000000000001</v>
      </c>
    </row>
    <row r="3640" spans="1:5" x14ac:dyDescent="0.25">
      <c r="A3640">
        <v>3639</v>
      </c>
      <c r="B3640">
        <v>-0.99009999999999998</v>
      </c>
      <c r="C3640">
        <v>-0.69169999999999998</v>
      </c>
      <c r="D3640">
        <v>-0.39119999999999999</v>
      </c>
      <c r="E3640">
        <v>1.3291999999999999</v>
      </c>
    </row>
    <row r="3641" spans="1:5" x14ac:dyDescent="0.25">
      <c r="A3641">
        <v>3640</v>
      </c>
      <c r="B3641">
        <v>-0.63539999999999996</v>
      </c>
      <c r="C3641">
        <v>-0.48649999999999999</v>
      </c>
      <c r="D3641">
        <v>-0.10879999999999999</v>
      </c>
      <c r="E3641">
        <v>1.5190999999999999</v>
      </c>
    </row>
    <row r="3642" spans="1:5" x14ac:dyDescent="0.25">
      <c r="A3642">
        <v>3641</v>
      </c>
      <c r="B3642">
        <v>-1.1684000000000001</v>
      </c>
      <c r="C3642">
        <v>-3.2599999999999997E-2</v>
      </c>
      <c r="D3642">
        <v>-0.35870000000000002</v>
      </c>
      <c r="E3642">
        <v>1.5605</v>
      </c>
    </row>
    <row r="3643" spans="1:5" x14ac:dyDescent="0.25">
      <c r="A3643">
        <v>3642</v>
      </c>
      <c r="B3643">
        <v>-0.94330000000000003</v>
      </c>
      <c r="C3643">
        <v>-0.68500000000000005</v>
      </c>
      <c r="D3643">
        <v>0.30669999999999997</v>
      </c>
      <c r="E3643">
        <v>1.0880000000000001</v>
      </c>
    </row>
    <row r="3644" spans="1:5" x14ac:dyDescent="0.25">
      <c r="A3644">
        <v>3643</v>
      </c>
      <c r="B3644">
        <v>-0.85289999999999999</v>
      </c>
      <c r="C3644">
        <v>-0.1716</v>
      </c>
      <c r="D3644">
        <v>-0.36530000000000001</v>
      </c>
      <c r="E3644">
        <v>1.2202</v>
      </c>
    </row>
    <row r="3645" spans="1:5" x14ac:dyDescent="0.25">
      <c r="A3645">
        <v>3644</v>
      </c>
      <c r="B3645">
        <v>-0.81230000000000002</v>
      </c>
      <c r="C3645">
        <v>-0.50090000000000001</v>
      </c>
      <c r="D3645">
        <v>-0.28079999999999999</v>
      </c>
      <c r="E3645">
        <v>1.2265999999999999</v>
      </c>
    </row>
    <row r="3646" spans="1:5" x14ac:dyDescent="0.25">
      <c r="A3646">
        <v>3645</v>
      </c>
      <c r="B3646">
        <v>-0.83589999999999998</v>
      </c>
      <c r="C3646">
        <v>-0.77869999999999995</v>
      </c>
      <c r="D3646">
        <v>0.3528</v>
      </c>
      <c r="E3646">
        <v>1.1884999999999999</v>
      </c>
    </row>
    <row r="3647" spans="1:5" x14ac:dyDescent="0.25">
      <c r="A3647">
        <v>3646</v>
      </c>
      <c r="B3647">
        <v>-1.0963000000000001</v>
      </c>
      <c r="C3647">
        <v>-9.7600000000000006E-2</v>
      </c>
      <c r="D3647">
        <v>0.2195</v>
      </c>
      <c r="E3647">
        <v>0.90359999999999996</v>
      </c>
    </row>
    <row r="3648" spans="1:5" x14ac:dyDescent="0.25">
      <c r="A3648">
        <v>3647</v>
      </c>
      <c r="B3648">
        <v>-0.97529999999999994</v>
      </c>
      <c r="C3648">
        <v>-0.46189999999999998</v>
      </c>
      <c r="D3648">
        <v>0.33339999999999997</v>
      </c>
      <c r="E3648">
        <v>1.0649999999999999</v>
      </c>
    </row>
    <row r="3649" spans="1:5" x14ac:dyDescent="0.25">
      <c r="A3649">
        <v>3648</v>
      </c>
      <c r="B3649">
        <v>-1.0412999999999999</v>
      </c>
      <c r="C3649">
        <v>-0.15709999999999999</v>
      </c>
      <c r="D3649">
        <v>0.4889</v>
      </c>
      <c r="E3649">
        <v>0.93479999999999996</v>
      </c>
    </row>
    <row r="3650" spans="1:5" x14ac:dyDescent="0.25">
      <c r="A3650">
        <v>3649</v>
      </c>
      <c r="B3650">
        <v>-0.69089999999999996</v>
      </c>
      <c r="C3650">
        <v>7.1900000000000006E-2</v>
      </c>
      <c r="D3650">
        <v>0.75619999999999998</v>
      </c>
      <c r="E3650">
        <v>1.0845</v>
      </c>
    </row>
    <row r="3651" spans="1:5" x14ac:dyDescent="0.25">
      <c r="A3651">
        <v>3650</v>
      </c>
      <c r="B3651">
        <v>-1.0748</v>
      </c>
      <c r="C3651">
        <v>-0.3054</v>
      </c>
      <c r="D3651">
        <v>0.56559999999999999</v>
      </c>
      <c r="E3651">
        <v>1.2538</v>
      </c>
    </row>
    <row r="3652" spans="1:5" x14ac:dyDescent="0.25">
      <c r="A3652">
        <v>3651</v>
      </c>
      <c r="B3652">
        <v>-0.84519999999999995</v>
      </c>
      <c r="C3652">
        <v>0.1091</v>
      </c>
      <c r="D3652">
        <v>0.86240000000000006</v>
      </c>
      <c r="E3652">
        <v>1.3057000000000001</v>
      </c>
    </row>
    <row r="3653" spans="1:5" x14ac:dyDescent="0.25">
      <c r="A3653">
        <v>3652</v>
      </c>
      <c r="B3653">
        <v>-0.66459999999999997</v>
      </c>
      <c r="C3653">
        <v>0.109</v>
      </c>
      <c r="D3653">
        <v>0.35</v>
      </c>
      <c r="E3653">
        <v>1.3041</v>
      </c>
    </row>
    <row r="3654" spans="1:5" x14ac:dyDescent="0.25">
      <c r="A3654">
        <v>3653</v>
      </c>
      <c r="B3654">
        <v>-1.1519999999999999</v>
      </c>
      <c r="C3654">
        <v>0.1426</v>
      </c>
      <c r="D3654">
        <v>0.1143</v>
      </c>
      <c r="E3654">
        <v>1.1819999999999999</v>
      </c>
    </row>
    <row r="3655" spans="1:5" x14ac:dyDescent="0.25">
      <c r="A3655">
        <v>3654</v>
      </c>
      <c r="B3655">
        <v>-1.1265000000000001</v>
      </c>
      <c r="C3655">
        <v>3.7000000000000002E-3</v>
      </c>
      <c r="D3655">
        <v>0.4042</v>
      </c>
      <c r="E3655">
        <v>1.2785</v>
      </c>
    </row>
    <row r="3656" spans="1:5" x14ac:dyDescent="0.25">
      <c r="A3656">
        <v>3655</v>
      </c>
      <c r="B3656">
        <v>-1.0936999999999999</v>
      </c>
      <c r="C3656">
        <v>-0.13880000000000001</v>
      </c>
      <c r="D3656">
        <v>-5.0700000000000002E-2</v>
      </c>
      <c r="E3656">
        <v>1.7945</v>
      </c>
    </row>
    <row r="3657" spans="1:5" x14ac:dyDescent="0.25">
      <c r="A3657">
        <v>3656</v>
      </c>
      <c r="B3657">
        <v>-0.80179999999999996</v>
      </c>
      <c r="C3657">
        <v>-0.84540000000000004</v>
      </c>
      <c r="D3657">
        <v>-0.1109</v>
      </c>
      <c r="E3657">
        <v>1.3139000000000001</v>
      </c>
    </row>
    <row r="3658" spans="1:5" x14ac:dyDescent="0.25">
      <c r="A3658">
        <v>3657</v>
      </c>
      <c r="B3658">
        <v>-0.87239999999999995</v>
      </c>
      <c r="C3658">
        <v>-0.1048</v>
      </c>
      <c r="D3658">
        <v>-0.44869999999999999</v>
      </c>
      <c r="E3658">
        <v>1.1554</v>
      </c>
    </row>
    <row r="3659" spans="1:5" x14ac:dyDescent="0.25">
      <c r="A3659">
        <v>3658</v>
      </c>
      <c r="B3659">
        <v>-1.161</v>
      </c>
      <c r="C3659">
        <v>-0.4955</v>
      </c>
      <c r="D3659">
        <v>0.1812</v>
      </c>
      <c r="E3659">
        <v>1.0672999999999999</v>
      </c>
    </row>
    <row r="3660" spans="1:5" x14ac:dyDescent="0.25">
      <c r="A3660">
        <v>3659</v>
      </c>
      <c r="B3660">
        <v>-0.87790000000000001</v>
      </c>
      <c r="C3660">
        <v>-0.62080000000000002</v>
      </c>
      <c r="D3660">
        <v>-0.3755</v>
      </c>
      <c r="E3660">
        <v>1.3682000000000001</v>
      </c>
    </row>
    <row r="3661" spans="1:5" x14ac:dyDescent="0.25">
      <c r="A3661">
        <v>3660</v>
      </c>
      <c r="B3661">
        <v>-0.80269999999999997</v>
      </c>
      <c r="C3661">
        <v>-0.39829999999999999</v>
      </c>
      <c r="D3661">
        <v>-7.6799999999999993E-2</v>
      </c>
      <c r="E3661">
        <v>0.75480000000000003</v>
      </c>
    </row>
    <row r="3662" spans="1:5" x14ac:dyDescent="0.25">
      <c r="A3662">
        <v>3661</v>
      </c>
      <c r="B3662">
        <v>-0.70579999999999998</v>
      </c>
      <c r="C3662">
        <v>-0.37480000000000002</v>
      </c>
      <c r="D3662">
        <v>-4.1799999999999997E-2</v>
      </c>
      <c r="E3662">
        <v>0.85260000000000002</v>
      </c>
    </row>
    <row r="3663" spans="1:5" x14ac:dyDescent="0.25">
      <c r="A3663">
        <v>3662</v>
      </c>
      <c r="B3663">
        <v>-0.85489999999999999</v>
      </c>
      <c r="C3663">
        <v>-0.29630000000000001</v>
      </c>
      <c r="D3663">
        <v>-2.3199999999999998E-2</v>
      </c>
      <c r="E3663">
        <v>0.91839999999999999</v>
      </c>
    </row>
    <row r="3664" spans="1:5" x14ac:dyDescent="0.25">
      <c r="A3664">
        <v>3663</v>
      </c>
      <c r="B3664">
        <v>-0.30099999999999999</v>
      </c>
      <c r="C3664">
        <v>-0.60419999999999996</v>
      </c>
      <c r="D3664">
        <v>-0.2402</v>
      </c>
      <c r="E3664">
        <v>0.76980000000000004</v>
      </c>
    </row>
    <row r="3665" spans="1:5" x14ac:dyDescent="0.25">
      <c r="A3665">
        <v>3664</v>
      </c>
      <c r="B3665">
        <v>-0.34339999999999998</v>
      </c>
      <c r="C3665">
        <v>-0.28749999999999998</v>
      </c>
      <c r="D3665">
        <v>-0.19789999999999999</v>
      </c>
      <c r="E3665">
        <v>0.64590000000000003</v>
      </c>
    </row>
    <row r="3666" spans="1:5" x14ac:dyDescent="0.25">
      <c r="A3666">
        <v>3665</v>
      </c>
      <c r="B3666">
        <v>-0.2495</v>
      </c>
      <c r="C3666">
        <v>-0.42230000000000001</v>
      </c>
      <c r="D3666">
        <v>-0.28470000000000001</v>
      </c>
      <c r="E3666">
        <v>0.59530000000000005</v>
      </c>
    </row>
    <row r="3667" spans="1:5" x14ac:dyDescent="0.25">
      <c r="A3667">
        <v>3666</v>
      </c>
      <c r="B3667">
        <v>-0.64649999999999996</v>
      </c>
      <c r="C3667">
        <v>1.8700000000000001E-2</v>
      </c>
      <c r="D3667">
        <v>-0.1643</v>
      </c>
      <c r="E3667">
        <v>0.36820000000000003</v>
      </c>
    </row>
    <row r="3668" spans="1:5" x14ac:dyDescent="0.25">
      <c r="A3668">
        <v>3667</v>
      </c>
      <c r="B3668">
        <v>-0.67379999999999995</v>
      </c>
      <c r="C3668">
        <v>-0.72789999999999999</v>
      </c>
      <c r="D3668">
        <v>-0.45729999999999998</v>
      </c>
      <c r="E3668">
        <v>0.38800000000000001</v>
      </c>
    </row>
    <row r="3669" spans="1:5" x14ac:dyDescent="0.25">
      <c r="A3669">
        <v>3668</v>
      </c>
      <c r="B3669">
        <v>-0.56640000000000001</v>
      </c>
      <c r="C3669">
        <v>-0.1678</v>
      </c>
      <c r="D3669">
        <v>-0.59260000000000002</v>
      </c>
      <c r="E3669">
        <v>0.99990000000000001</v>
      </c>
    </row>
    <row r="3670" spans="1:5" x14ac:dyDescent="0.25">
      <c r="A3670">
        <v>3669</v>
      </c>
      <c r="B3670">
        <v>-0.52390000000000003</v>
      </c>
      <c r="C3670">
        <v>-0.71040000000000003</v>
      </c>
      <c r="D3670">
        <v>0.17050000000000001</v>
      </c>
      <c r="E3670">
        <v>1.3492</v>
      </c>
    </row>
    <row r="3671" spans="1:5" x14ac:dyDescent="0.25">
      <c r="A3671">
        <v>3670</v>
      </c>
      <c r="B3671">
        <v>-0.55989999999999995</v>
      </c>
      <c r="C3671">
        <v>-0.33900000000000002</v>
      </c>
      <c r="D3671">
        <v>-0.57420000000000004</v>
      </c>
      <c r="E3671">
        <v>0.46110000000000001</v>
      </c>
    </row>
    <row r="3672" spans="1:5" x14ac:dyDescent="0.25">
      <c r="A3672">
        <v>3671</v>
      </c>
      <c r="B3672">
        <v>-1.0036</v>
      </c>
      <c r="C3672">
        <v>-0.1255</v>
      </c>
      <c r="D3672">
        <v>-4.8000000000000001E-2</v>
      </c>
      <c r="E3672">
        <v>0.2863</v>
      </c>
    </row>
    <row r="3673" spans="1:5" x14ac:dyDescent="0.25">
      <c r="A3673">
        <v>3672</v>
      </c>
      <c r="B3673">
        <v>-0.72370000000000001</v>
      </c>
      <c r="C3673">
        <v>-0.45860000000000001</v>
      </c>
      <c r="D3673">
        <v>5.0500000000000003E-2</v>
      </c>
      <c r="E3673">
        <v>0.82520000000000004</v>
      </c>
    </row>
    <row r="3674" spans="1:5" x14ac:dyDescent="0.25">
      <c r="A3674">
        <v>3673</v>
      </c>
      <c r="B3674">
        <v>-0.9133</v>
      </c>
      <c r="C3674">
        <v>-0.4728</v>
      </c>
      <c r="D3674">
        <v>-0.37890000000000001</v>
      </c>
      <c r="E3674">
        <v>0.16400000000000001</v>
      </c>
    </row>
    <row r="3675" spans="1:5" x14ac:dyDescent="0.25">
      <c r="A3675">
        <v>3674</v>
      </c>
      <c r="B3675">
        <v>-0.32619999999999999</v>
      </c>
      <c r="C3675">
        <v>-0.2762</v>
      </c>
      <c r="D3675">
        <v>-1.1599999999999999E-2</v>
      </c>
      <c r="E3675">
        <v>-8.6699999999999999E-2</v>
      </c>
    </row>
    <row r="3676" spans="1:5" x14ac:dyDescent="0.25">
      <c r="A3676">
        <v>3675</v>
      </c>
      <c r="B3676">
        <v>-0.76939999999999997</v>
      </c>
      <c r="C3676">
        <v>-0.37159999999999999</v>
      </c>
      <c r="D3676">
        <v>-0.51039999999999996</v>
      </c>
      <c r="E3676">
        <v>-0.3054</v>
      </c>
    </row>
    <row r="3677" spans="1:5" x14ac:dyDescent="0.25">
      <c r="A3677">
        <v>3676</v>
      </c>
      <c r="B3677">
        <v>-0.32590000000000002</v>
      </c>
      <c r="C3677">
        <v>-0.35010000000000002</v>
      </c>
      <c r="D3677">
        <v>-0.24759999999999999</v>
      </c>
      <c r="E3677">
        <v>0.13769999999999999</v>
      </c>
    </row>
    <row r="3678" spans="1:5" x14ac:dyDescent="0.25">
      <c r="A3678">
        <v>3677</v>
      </c>
      <c r="B3678">
        <v>-0.63819999999999999</v>
      </c>
      <c r="C3678">
        <v>-0.58399999999999996</v>
      </c>
      <c r="D3678">
        <v>-0.50509999999999999</v>
      </c>
      <c r="E3678">
        <v>-0.2389</v>
      </c>
    </row>
    <row r="3679" spans="1:5" x14ac:dyDescent="0.25">
      <c r="A3679">
        <v>3678</v>
      </c>
      <c r="B3679">
        <v>-0.36580000000000001</v>
      </c>
      <c r="C3679">
        <v>-0.54720000000000002</v>
      </c>
      <c r="D3679">
        <v>-5.62E-2</v>
      </c>
      <c r="E3679">
        <v>0.36899999999999999</v>
      </c>
    </row>
    <row r="3680" spans="1:5" x14ac:dyDescent="0.25">
      <c r="A3680">
        <v>3679</v>
      </c>
      <c r="B3680">
        <v>-0.85</v>
      </c>
      <c r="C3680">
        <v>0.31590000000000001</v>
      </c>
      <c r="D3680">
        <v>0.28210000000000002</v>
      </c>
      <c r="E3680">
        <v>0.2041</v>
      </c>
    </row>
    <row r="3681" spans="1:5" x14ac:dyDescent="0.25">
      <c r="A3681">
        <v>3680</v>
      </c>
      <c r="B3681">
        <v>-0.63449999999999995</v>
      </c>
      <c r="C3681">
        <v>-0.57589999999999997</v>
      </c>
      <c r="D3681">
        <v>0.13159999999999999</v>
      </c>
      <c r="E3681">
        <v>0.43409999999999999</v>
      </c>
    </row>
    <row r="3682" spans="1:5" x14ac:dyDescent="0.25">
      <c r="A3682">
        <v>3681</v>
      </c>
      <c r="B3682">
        <v>-0.53590000000000004</v>
      </c>
      <c r="C3682">
        <v>-0.42670000000000002</v>
      </c>
      <c r="D3682">
        <v>0.62</v>
      </c>
      <c r="E3682">
        <v>0.78159999999999996</v>
      </c>
    </row>
    <row r="3683" spans="1:5" x14ac:dyDescent="0.25">
      <c r="A3683">
        <v>3682</v>
      </c>
      <c r="B3683">
        <v>-0.52010000000000001</v>
      </c>
      <c r="C3683">
        <v>-0.1207</v>
      </c>
      <c r="D3683">
        <v>0.62039999999999995</v>
      </c>
      <c r="E3683">
        <v>1.0207999999999999</v>
      </c>
    </row>
    <row r="3684" spans="1:5" x14ac:dyDescent="0.25">
      <c r="A3684">
        <v>3683</v>
      </c>
      <c r="B3684">
        <v>-0.70440000000000003</v>
      </c>
      <c r="C3684">
        <v>-1.09E-2</v>
      </c>
      <c r="D3684">
        <v>0.2722</v>
      </c>
      <c r="E3684">
        <v>1.2182999999999999</v>
      </c>
    </row>
    <row r="3685" spans="1:5" x14ac:dyDescent="0.25">
      <c r="A3685">
        <v>3684</v>
      </c>
      <c r="B3685">
        <v>-0.26819999999999999</v>
      </c>
      <c r="C3685">
        <v>4.3799999999999999E-2</v>
      </c>
      <c r="D3685">
        <v>0.41880000000000001</v>
      </c>
      <c r="E3685">
        <v>1.2039</v>
      </c>
    </row>
    <row r="3686" spans="1:5" x14ac:dyDescent="0.25">
      <c r="A3686">
        <v>3685</v>
      </c>
      <c r="B3686">
        <v>-0.34649999999999997</v>
      </c>
      <c r="C3686">
        <v>-0.13120000000000001</v>
      </c>
      <c r="D3686">
        <v>0.50219999999999998</v>
      </c>
      <c r="E3686">
        <v>1.3320000000000001</v>
      </c>
    </row>
    <row r="3687" spans="1:5" x14ac:dyDescent="0.25">
      <c r="A3687">
        <v>3686</v>
      </c>
      <c r="B3687">
        <v>-0.1024</v>
      </c>
      <c r="C3687">
        <v>-0.1283</v>
      </c>
      <c r="D3687">
        <v>0.50149999999999995</v>
      </c>
      <c r="E3687">
        <v>1.0071000000000001</v>
      </c>
    </row>
    <row r="3688" spans="1:5" x14ac:dyDescent="0.25">
      <c r="A3688">
        <v>3687</v>
      </c>
      <c r="B3688">
        <v>-4.2799999999999998E-2</v>
      </c>
      <c r="C3688">
        <v>-0.30449999999999999</v>
      </c>
      <c r="D3688">
        <v>0.55400000000000005</v>
      </c>
      <c r="E3688">
        <v>1.1335</v>
      </c>
    </row>
    <row r="3689" spans="1:5" x14ac:dyDescent="0.25">
      <c r="A3689">
        <v>3688</v>
      </c>
      <c r="B3689">
        <v>-0.2666</v>
      </c>
      <c r="C3689">
        <v>0.17780000000000001</v>
      </c>
      <c r="D3689">
        <v>0.24990000000000001</v>
      </c>
      <c r="E3689">
        <v>1.0971</v>
      </c>
    </row>
    <row r="3690" spans="1:5" x14ac:dyDescent="0.25">
      <c r="A3690">
        <v>3689</v>
      </c>
      <c r="B3690">
        <v>-0.58850000000000002</v>
      </c>
      <c r="C3690">
        <v>-0.26950000000000002</v>
      </c>
      <c r="D3690">
        <v>0.36080000000000001</v>
      </c>
      <c r="E3690">
        <v>1.2418</v>
      </c>
    </row>
    <row r="3691" spans="1:5" x14ac:dyDescent="0.25">
      <c r="A3691">
        <v>3690</v>
      </c>
      <c r="B3691">
        <v>-0.71389999999999998</v>
      </c>
      <c r="C3691">
        <v>0.54010000000000002</v>
      </c>
      <c r="D3691">
        <v>0.49919999999999998</v>
      </c>
      <c r="E3691">
        <v>1.7398</v>
      </c>
    </row>
    <row r="3692" spans="1:5" x14ac:dyDescent="0.25">
      <c r="A3692">
        <v>3691</v>
      </c>
      <c r="B3692">
        <v>-0.62350000000000005</v>
      </c>
      <c r="C3692">
        <v>0.31659999999999999</v>
      </c>
      <c r="D3692">
        <v>0.91859999999999997</v>
      </c>
      <c r="E3692">
        <v>1.5067999999999999</v>
      </c>
    </row>
    <row r="3693" spans="1:5" x14ac:dyDescent="0.25">
      <c r="A3693">
        <v>3692</v>
      </c>
      <c r="B3693">
        <v>-0.60099999999999998</v>
      </c>
      <c r="C3693">
        <v>-2.52E-2</v>
      </c>
      <c r="D3693">
        <v>0.62919999999999998</v>
      </c>
      <c r="E3693">
        <v>1.8395999999999999</v>
      </c>
    </row>
    <row r="3694" spans="1:5" x14ac:dyDescent="0.25">
      <c r="A3694">
        <v>3693</v>
      </c>
      <c r="B3694">
        <v>-0.67749999999999999</v>
      </c>
      <c r="C3694">
        <v>-2.0500000000000001E-2</v>
      </c>
      <c r="D3694">
        <v>0.44900000000000001</v>
      </c>
      <c r="E3694">
        <v>1.5081</v>
      </c>
    </row>
    <row r="3695" spans="1:5" x14ac:dyDescent="0.25">
      <c r="A3695">
        <v>3694</v>
      </c>
      <c r="B3695">
        <v>-0.72899999999999998</v>
      </c>
      <c r="C3695">
        <v>-0.51649999999999996</v>
      </c>
      <c r="D3695">
        <v>0.75760000000000005</v>
      </c>
      <c r="E3695">
        <v>1.5714999999999999</v>
      </c>
    </row>
    <row r="3696" spans="1:5" x14ac:dyDescent="0.25">
      <c r="A3696">
        <v>3695</v>
      </c>
      <c r="B3696">
        <v>-0.67869999999999997</v>
      </c>
      <c r="C3696">
        <v>-0.42020000000000002</v>
      </c>
      <c r="D3696">
        <v>0.6411</v>
      </c>
      <c r="E3696">
        <v>1.4402999999999999</v>
      </c>
    </row>
    <row r="3697" spans="1:5" x14ac:dyDescent="0.25">
      <c r="A3697">
        <v>3696</v>
      </c>
      <c r="B3697">
        <v>-0.73199999999999998</v>
      </c>
      <c r="C3697">
        <v>-0.15670000000000001</v>
      </c>
      <c r="D3697">
        <v>0.94110000000000005</v>
      </c>
      <c r="E3697">
        <v>1.353</v>
      </c>
    </row>
    <row r="3698" spans="1:5" x14ac:dyDescent="0.25">
      <c r="A3698">
        <v>3697</v>
      </c>
      <c r="B3698">
        <v>-0.55600000000000005</v>
      </c>
      <c r="C3698">
        <v>0.53339999999999999</v>
      </c>
      <c r="D3698">
        <v>1.0116000000000001</v>
      </c>
      <c r="E3698">
        <v>1.9977</v>
      </c>
    </row>
    <row r="3699" spans="1:5" x14ac:dyDescent="0.25">
      <c r="A3699">
        <v>3698</v>
      </c>
      <c r="B3699">
        <v>-0.59840000000000004</v>
      </c>
      <c r="C3699">
        <v>0.3649</v>
      </c>
      <c r="D3699">
        <v>0.1472</v>
      </c>
      <c r="E3699">
        <v>1.3491</v>
      </c>
    </row>
    <row r="3700" spans="1:5" x14ac:dyDescent="0.25">
      <c r="A3700">
        <v>3699</v>
      </c>
      <c r="B3700">
        <v>-0.54949999999999999</v>
      </c>
      <c r="C3700">
        <v>-0.31780000000000003</v>
      </c>
      <c r="D3700">
        <v>0.159</v>
      </c>
      <c r="E3700">
        <v>1.1846000000000001</v>
      </c>
    </row>
    <row r="3701" spans="1:5" x14ac:dyDescent="0.25">
      <c r="A3701">
        <v>3700</v>
      </c>
      <c r="B3701">
        <v>-0.50790000000000002</v>
      </c>
      <c r="C3701">
        <v>0.2482</v>
      </c>
      <c r="D3701">
        <v>0.45029999999999998</v>
      </c>
      <c r="E3701">
        <v>1.0533999999999999</v>
      </c>
    </row>
    <row r="3702" spans="1:5" x14ac:dyDescent="0.25">
      <c r="A3702">
        <v>3701</v>
      </c>
      <c r="B3702">
        <v>-0.77500000000000002</v>
      </c>
      <c r="C3702">
        <v>-5.0099999999999999E-2</v>
      </c>
      <c r="D3702">
        <v>0.1764</v>
      </c>
      <c r="E3702">
        <v>0.89500000000000002</v>
      </c>
    </row>
    <row r="3703" spans="1:5" x14ac:dyDescent="0.25">
      <c r="A3703">
        <v>3702</v>
      </c>
      <c r="B3703">
        <v>-0.37419999999999998</v>
      </c>
      <c r="C3703">
        <v>-0.38250000000000001</v>
      </c>
      <c r="D3703">
        <v>0.56789999999999996</v>
      </c>
      <c r="E3703">
        <v>1.1126</v>
      </c>
    </row>
    <row r="3704" spans="1:5" x14ac:dyDescent="0.25">
      <c r="A3704">
        <v>3703</v>
      </c>
      <c r="B3704">
        <v>-0.79910000000000003</v>
      </c>
      <c r="C3704">
        <v>-0.39589999999999997</v>
      </c>
      <c r="D3704">
        <v>-0.19769999999999999</v>
      </c>
      <c r="E3704">
        <v>0.83919999999999995</v>
      </c>
    </row>
    <row r="3705" spans="1:5" x14ac:dyDescent="0.25">
      <c r="A3705">
        <v>3704</v>
      </c>
      <c r="B3705">
        <v>-0.4234</v>
      </c>
      <c r="C3705">
        <v>-0.28689999999999999</v>
      </c>
      <c r="D3705">
        <v>-0.2802</v>
      </c>
      <c r="E3705">
        <v>0.89670000000000005</v>
      </c>
    </row>
    <row r="3706" spans="1:5" x14ac:dyDescent="0.25">
      <c r="A3706">
        <v>3705</v>
      </c>
      <c r="B3706">
        <v>-0.74609999999999999</v>
      </c>
      <c r="C3706">
        <v>-0.2462</v>
      </c>
      <c r="D3706">
        <v>-0.31879999999999997</v>
      </c>
      <c r="E3706">
        <v>0.80489999999999995</v>
      </c>
    </row>
    <row r="3707" spans="1:5" x14ac:dyDescent="0.25">
      <c r="A3707">
        <v>3706</v>
      </c>
      <c r="B3707">
        <v>-0.6724</v>
      </c>
      <c r="C3707">
        <v>-0.4758</v>
      </c>
      <c r="D3707">
        <v>0.38240000000000002</v>
      </c>
      <c r="E3707">
        <v>0.78400000000000003</v>
      </c>
    </row>
    <row r="3708" spans="1:5" x14ac:dyDescent="0.25">
      <c r="A3708">
        <v>3707</v>
      </c>
      <c r="B3708">
        <v>-0.53059999999999996</v>
      </c>
      <c r="C3708">
        <v>-0.4521</v>
      </c>
      <c r="D3708">
        <v>-0.1242</v>
      </c>
      <c r="E3708">
        <v>0.63500000000000001</v>
      </c>
    </row>
    <row r="3709" spans="1:5" x14ac:dyDescent="0.25">
      <c r="A3709">
        <v>3708</v>
      </c>
      <c r="B3709">
        <v>-0.2742</v>
      </c>
      <c r="C3709">
        <v>-0.1575</v>
      </c>
      <c r="D3709">
        <v>0.49919999999999998</v>
      </c>
      <c r="E3709">
        <v>0.6149</v>
      </c>
    </row>
    <row r="3710" spans="1:5" x14ac:dyDescent="0.25">
      <c r="A3710">
        <v>3709</v>
      </c>
      <c r="B3710">
        <v>-0.62009999999999998</v>
      </c>
      <c r="C3710">
        <v>-0.43149999999999999</v>
      </c>
      <c r="D3710">
        <v>-0.31140000000000001</v>
      </c>
      <c r="E3710">
        <v>0.86029999999999995</v>
      </c>
    </row>
    <row r="3711" spans="1:5" x14ac:dyDescent="0.25">
      <c r="A3711">
        <v>3710</v>
      </c>
      <c r="B3711">
        <v>-0.17069999999999999</v>
      </c>
      <c r="C3711">
        <v>-0.3382</v>
      </c>
      <c r="D3711">
        <v>0.2205</v>
      </c>
      <c r="E3711">
        <v>0.86309999999999998</v>
      </c>
    </row>
    <row r="3712" spans="1:5" x14ac:dyDescent="0.25">
      <c r="A3712">
        <v>3711</v>
      </c>
      <c r="B3712">
        <v>-0.33</v>
      </c>
      <c r="C3712">
        <v>-0.55210000000000004</v>
      </c>
      <c r="D3712">
        <v>-3.6600000000000001E-2</v>
      </c>
      <c r="E3712">
        <v>0.61880000000000002</v>
      </c>
    </row>
    <row r="3713" spans="1:5" x14ac:dyDescent="0.25">
      <c r="A3713">
        <v>3712</v>
      </c>
      <c r="B3713">
        <v>-0.30790000000000001</v>
      </c>
      <c r="C3713">
        <v>-0.18679999999999999</v>
      </c>
      <c r="D3713">
        <v>0.17549999999999999</v>
      </c>
      <c r="E3713">
        <v>0.63580000000000003</v>
      </c>
    </row>
    <row r="3714" spans="1:5" x14ac:dyDescent="0.25">
      <c r="A3714">
        <v>3713</v>
      </c>
      <c r="B3714">
        <v>-0.41949999999999998</v>
      </c>
      <c r="C3714">
        <v>-0.35799999999999998</v>
      </c>
      <c r="D3714">
        <v>-0.31180000000000002</v>
      </c>
      <c r="E3714">
        <v>0.57089999999999996</v>
      </c>
    </row>
    <row r="3715" spans="1:5" x14ac:dyDescent="0.25">
      <c r="A3715">
        <v>3714</v>
      </c>
      <c r="B3715">
        <v>-0.58389999999999997</v>
      </c>
      <c r="C3715">
        <v>-0.48089999999999999</v>
      </c>
      <c r="D3715">
        <v>-0.36990000000000001</v>
      </c>
      <c r="E3715">
        <v>0.34899999999999998</v>
      </c>
    </row>
    <row r="3716" spans="1:5" x14ac:dyDescent="0.25">
      <c r="A3716">
        <v>3715</v>
      </c>
      <c r="B3716">
        <v>-0.45169999999999999</v>
      </c>
      <c r="C3716">
        <v>-0.66800000000000004</v>
      </c>
      <c r="D3716">
        <v>-0.22950000000000001</v>
      </c>
      <c r="E3716">
        <v>0.5887</v>
      </c>
    </row>
    <row r="3717" spans="1:5" x14ac:dyDescent="0.25">
      <c r="A3717">
        <v>3716</v>
      </c>
      <c r="B3717">
        <v>-0.6492</v>
      </c>
      <c r="C3717">
        <v>-0.56930000000000003</v>
      </c>
      <c r="D3717">
        <v>-0.1283</v>
      </c>
      <c r="E3717">
        <v>0.52969999999999995</v>
      </c>
    </row>
    <row r="3718" spans="1:5" x14ac:dyDescent="0.25">
      <c r="A3718">
        <v>3717</v>
      </c>
      <c r="B3718">
        <v>-0.47189999999999999</v>
      </c>
      <c r="C3718">
        <v>-0.29630000000000001</v>
      </c>
      <c r="D3718">
        <v>-0.53739999999999999</v>
      </c>
      <c r="E3718">
        <v>0.20219999999999999</v>
      </c>
    </row>
    <row r="3719" spans="1:5" x14ac:dyDescent="0.25">
      <c r="A3719">
        <v>3718</v>
      </c>
      <c r="B3719">
        <v>-0.76300000000000001</v>
      </c>
      <c r="C3719">
        <v>-0.10589999999999999</v>
      </c>
      <c r="D3719">
        <v>-0.64970000000000006</v>
      </c>
      <c r="E3719">
        <v>6.4600000000000005E-2</v>
      </c>
    </row>
    <row r="3720" spans="1:5" x14ac:dyDescent="0.25">
      <c r="A3720">
        <v>3719</v>
      </c>
      <c r="B3720">
        <v>-0.19439999999999999</v>
      </c>
      <c r="C3720">
        <v>6.2600000000000003E-2</v>
      </c>
      <c r="D3720">
        <v>-5.2400000000000002E-2</v>
      </c>
      <c r="E3720">
        <v>0.17599999999999999</v>
      </c>
    </row>
    <row r="3721" spans="1:5" x14ac:dyDescent="0.25">
      <c r="A3721">
        <v>3720</v>
      </c>
      <c r="B3721">
        <v>-0.23330000000000001</v>
      </c>
      <c r="C3721">
        <v>-0.65329999999999999</v>
      </c>
      <c r="D3721">
        <v>4.0899999999999999E-2</v>
      </c>
      <c r="E3721">
        <v>0.1636</v>
      </c>
    </row>
    <row r="3722" spans="1:5" x14ac:dyDescent="0.25">
      <c r="A3722">
        <v>3721</v>
      </c>
      <c r="B3722">
        <v>-0.46939999999999998</v>
      </c>
      <c r="C3722">
        <v>-0.80320000000000003</v>
      </c>
      <c r="D3722">
        <v>5.9799999999999999E-2</v>
      </c>
      <c r="E3722">
        <v>0.15790000000000001</v>
      </c>
    </row>
    <row r="3723" spans="1:5" x14ac:dyDescent="0.25">
      <c r="A3723">
        <v>3722</v>
      </c>
      <c r="B3723">
        <v>-0.70589999999999997</v>
      </c>
      <c r="C3723">
        <v>-0.49769999999999998</v>
      </c>
      <c r="D3723">
        <v>-0.23580000000000001</v>
      </c>
      <c r="E3723">
        <v>0.17730000000000001</v>
      </c>
    </row>
    <row r="3724" spans="1:5" x14ac:dyDescent="0.25">
      <c r="A3724">
        <v>3723</v>
      </c>
      <c r="B3724">
        <v>-0.34760000000000002</v>
      </c>
      <c r="C3724">
        <v>-0.86160000000000003</v>
      </c>
      <c r="D3724">
        <v>-0.17810000000000001</v>
      </c>
      <c r="E3724">
        <v>0.41439999999999999</v>
      </c>
    </row>
    <row r="3725" spans="1:5" x14ac:dyDescent="0.25">
      <c r="A3725">
        <v>3724</v>
      </c>
      <c r="B3725">
        <v>-0.78120000000000001</v>
      </c>
      <c r="C3725">
        <v>-0.5948</v>
      </c>
      <c r="D3725">
        <v>-0.1973</v>
      </c>
      <c r="E3725">
        <v>4.4999999999999998E-2</v>
      </c>
    </row>
    <row r="3726" spans="1:5" x14ac:dyDescent="0.25">
      <c r="A3726">
        <v>3725</v>
      </c>
      <c r="B3726">
        <v>-0.82410000000000005</v>
      </c>
      <c r="C3726">
        <v>-0.59440000000000004</v>
      </c>
      <c r="D3726">
        <v>-0.30430000000000001</v>
      </c>
      <c r="E3726">
        <v>0.499</v>
      </c>
    </row>
    <row r="3727" spans="1:5" x14ac:dyDescent="0.25">
      <c r="A3727">
        <v>3726</v>
      </c>
      <c r="B3727">
        <v>-0.83189999999999997</v>
      </c>
      <c r="C3727">
        <v>-0.16980000000000001</v>
      </c>
      <c r="D3727">
        <v>0.17530000000000001</v>
      </c>
      <c r="E3727">
        <v>0.20280000000000001</v>
      </c>
    </row>
    <row r="3728" spans="1:5" x14ac:dyDescent="0.25">
      <c r="A3728">
        <v>3727</v>
      </c>
      <c r="B3728">
        <v>-0.92430000000000001</v>
      </c>
      <c r="C3728">
        <v>-4.7899999999999998E-2</v>
      </c>
      <c r="D3728">
        <v>2.4899999999999999E-2</v>
      </c>
      <c r="E3728">
        <v>5.5599999999999997E-2</v>
      </c>
    </row>
    <row r="3729" spans="1:5" x14ac:dyDescent="0.25">
      <c r="A3729">
        <v>3728</v>
      </c>
      <c r="B3729">
        <v>-0.83360000000000001</v>
      </c>
      <c r="C3729">
        <v>-0.22009999999999999</v>
      </c>
      <c r="D3729">
        <v>2.9600000000000001E-2</v>
      </c>
      <c r="E3729">
        <v>0.42859999999999998</v>
      </c>
    </row>
    <row r="3730" spans="1:5" x14ac:dyDescent="0.25">
      <c r="A3730">
        <v>3729</v>
      </c>
      <c r="B3730">
        <v>-1.0508</v>
      </c>
      <c r="C3730">
        <v>-0.42580000000000001</v>
      </c>
      <c r="D3730">
        <v>0.4975</v>
      </c>
      <c r="E3730">
        <v>0.28399999999999997</v>
      </c>
    </row>
    <row r="3731" spans="1:5" x14ac:dyDescent="0.25">
      <c r="A3731">
        <v>3730</v>
      </c>
      <c r="B3731">
        <v>-0.98080000000000001</v>
      </c>
      <c r="C3731">
        <v>-0.22739999999999999</v>
      </c>
      <c r="D3731">
        <v>9.8400000000000001E-2</v>
      </c>
      <c r="E3731">
        <v>0.21690000000000001</v>
      </c>
    </row>
    <row r="3732" spans="1:5" x14ac:dyDescent="0.25">
      <c r="A3732">
        <v>3731</v>
      </c>
      <c r="B3732">
        <v>-0.79859999999999998</v>
      </c>
      <c r="C3732">
        <v>-0.32900000000000001</v>
      </c>
      <c r="D3732">
        <v>0.754</v>
      </c>
      <c r="E3732">
        <v>0.23760000000000001</v>
      </c>
    </row>
    <row r="3733" spans="1:5" x14ac:dyDescent="0.25">
      <c r="A3733">
        <v>3732</v>
      </c>
      <c r="B3733">
        <v>-0.67169999999999996</v>
      </c>
      <c r="C3733">
        <v>-0.51790000000000003</v>
      </c>
      <c r="D3733">
        <v>-0.11650000000000001</v>
      </c>
      <c r="E3733">
        <v>0.38</v>
      </c>
    </row>
    <row r="3734" spans="1:5" x14ac:dyDescent="0.25">
      <c r="A3734">
        <v>3733</v>
      </c>
      <c r="B3734">
        <v>-0.72040000000000004</v>
      </c>
      <c r="C3734">
        <v>-0.2379</v>
      </c>
      <c r="D3734">
        <v>0.44259999999999999</v>
      </c>
      <c r="E3734">
        <v>0.28360000000000002</v>
      </c>
    </row>
    <row r="3735" spans="1:5" x14ac:dyDescent="0.25">
      <c r="A3735">
        <v>3734</v>
      </c>
      <c r="B3735">
        <v>-0.92149999999999999</v>
      </c>
      <c r="C3735">
        <v>-0.54820000000000002</v>
      </c>
      <c r="D3735">
        <v>-0.39510000000000001</v>
      </c>
      <c r="E3735">
        <v>0.35849999999999999</v>
      </c>
    </row>
    <row r="3736" spans="1:5" x14ac:dyDescent="0.25">
      <c r="A3736">
        <v>3735</v>
      </c>
      <c r="B3736">
        <v>-0.74080000000000001</v>
      </c>
      <c r="C3736">
        <v>-0.61319999999999997</v>
      </c>
      <c r="D3736">
        <v>-0.38590000000000002</v>
      </c>
      <c r="E3736">
        <v>0.46970000000000001</v>
      </c>
    </row>
    <row r="3737" spans="1:5" x14ac:dyDescent="0.25">
      <c r="A3737">
        <v>3736</v>
      </c>
      <c r="B3737">
        <v>-0.95989999999999998</v>
      </c>
      <c r="C3737">
        <v>-0.28339999999999999</v>
      </c>
      <c r="D3737">
        <v>-5.91E-2</v>
      </c>
      <c r="E3737">
        <v>0.40310000000000001</v>
      </c>
    </row>
    <row r="3738" spans="1:5" x14ac:dyDescent="0.25">
      <c r="A3738">
        <v>3737</v>
      </c>
      <c r="B3738">
        <v>-0.53269999999999995</v>
      </c>
      <c r="C3738">
        <v>-0.34250000000000003</v>
      </c>
      <c r="D3738">
        <v>1.6899999999999998E-2</v>
      </c>
      <c r="E3738">
        <v>0.1065</v>
      </c>
    </row>
    <row r="3739" spans="1:5" x14ac:dyDescent="0.25">
      <c r="A3739">
        <v>3738</v>
      </c>
      <c r="B3739">
        <v>-0.71399999999999997</v>
      </c>
      <c r="C3739">
        <v>-0.43340000000000001</v>
      </c>
      <c r="D3739">
        <v>-7.7999999999999996E-3</v>
      </c>
      <c r="E3739">
        <v>0.35149999999999998</v>
      </c>
    </row>
    <row r="3740" spans="1:5" x14ac:dyDescent="0.25">
      <c r="A3740">
        <v>3739</v>
      </c>
      <c r="B3740">
        <v>-0.39810000000000001</v>
      </c>
      <c r="C3740">
        <v>-0.61650000000000005</v>
      </c>
      <c r="D3740">
        <v>0.19750000000000001</v>
      </c>
      <c r="E3740">
        <v>0.1673</v>
      </c>
    </row>
    <row r="3741" spans="1:5" x14ac:dyDescent="0.25">
      <c r="A3741">
        <v>3740</v>
      </c>
      <c r="B3741">
        <v>-0.62239999999999995</v>
      </c>
      <c r="C3741">
        <v>4.7E-2</v>
      </c>
      <c r="D3741">
        <v>-0.3392</v>
      </c>
      <c r="E3741">
        <v>0.59030000000000005</v>
      </c>
    </row>
    <row r="3742" spans="1:5" x14ac:dyDescent="0.25">
      <c r="A3742">
        <v>3741</v>
      </c>
      <c r="B3742">
        <v>-0.5373</v>
      </c>
      <c r="C3742">
        <v>9.74E-2</v>
      </c>
      <c r="D3742">
        <v>-1.26E-2</v>
      </c>
      <c r="E3742">
        <v>0.28749999999999998</v>
      </c>
    </row>
    <row r="3743" spans="1:5" x14ac:dyDescent="0.25">
      <c r="A3743">
        <v>3742</v>
      </c>
      <c r="B3743">
        <v>-0.54800000000000004</v>
      </c>
      <c r="C3743">
        <v>-4.19E-2</v>
      </c>
      <c r="D3743">
        <v>-0.15529999999999999</v>
      </c>
      <c r="E3743">
        <v>0.51700000000000002</v>
      </c>
    </row>
    <row r="3744" spans="1:5" x14ac:dyDescent="0.25">
      <c r="A3744">
        <v>3743</v>
      </c>
      <c r="B3744">
        <v>-0.59119999999999995</v>
      </c>
      <c r="C3744">
        <v>0.1885</v>
      </c>
      <c r="D3744">
        <v>-0.1764</v>
      </c>
      <c r="E3744">
        <v>0.16750000000000001</v>
      </c>
    </row>
    <row r="3745" spans="1:5" x14ac:dyDescent="0.25">
      <c r="A3745">
        <v>3744</v>
      </c>
      <c r="B3745">
        <v>-0.38329999999999997</v>
      </c>
      <c r="C3745">
        <v>-0.11169999999999999</v>
      </c>
      <c r="D3745">
        <v>3.5499999999999997E-2</v>
      </c>
      <c r="E3745">
        <v>8.7900000000000006E-2</v>
      </c>
    </row>
    <row r="3746" spans="1:5" x14ac:dyDescent="0.25">
      <c r="A3746">
        <v>3745</v>
      </c>
      <c r="B3746">
        <v>-0.71289999999999998</v>
      </c>
      <c r="C3746">
        <v>-0.45369999999999999</v>
      </c>
      <c r="D3746">
        <v>-0.2215</v>
      </c>
      <c r="E3746">
        <v>9.5299999999999996E-2</v>
      </c>
    </row>
    <row r="3747" spans="1:5" x14ac:dyDescent="0.25">
      <c r="A3747">
        <v>3746</v>
      </c>
      <c r="B3747">
        <v>-0.53900000000000003</v>
      </c>
      <c r="C3747">
        <v>-0.53620000000000001</v>
      </c>
      <c r="D3747">
        <v>-0.1653</v>
      </c>
      <c r="E3747">
        <v>0.24979999999999999</v>
      </c>
    </row>
    <row r="3748" spans="1:5" x14ac:dyDescent="0.25">
      <c r="A3748">
        <v>3747</v>
      </c>
      <c r="B3748">
        <v>-1.0283</v>
      </c>
      <c r="C3748">
        <v>-0.48120000000000002</v>
      </c>
      <c r="D3748">
        <v>-0.1573</v>
      </c>
      <c r="E3748">
        <v>-0.15670000000000001</v>
      </c>
    </row>
    <row r="3749" spans="1:5" x14ac:dyDescent="0.25">
      <c r="A3749">
        <v>3748</v>
      </c>
      <c r="B3749">
        <v>-0.95030000000000003</v>
      </c>
      <c r="C3749">
        <v>-1.0458000000000001</v>
      </c>
      <c r="D3749">
        <v>4.9799999999999997E-2</v>
      </c>
      <c r="E3749">
        <v>-0.21</v>
      </c>
    </row>
    <row r="3750" spans="1:5" x14ac:dyDescent="0.25">
      <c r="A3750">
        <v>3749</v>
      </c>
      <c r="B3750">
        <v>-0.77500000000000002</v>
      </c>
      <c r="C3750">
        <v>-0.54410000000000003</v>
      </c>
      <c r="D3750">
        <v>-2.8500000000000001E-2</v>
      </c>
      <c r="E3750">
        <v>-0.50349999999999995</v>
      </c>
    </row>
    <row r="3751" spans="1:5" x14ac:dyDescent="0.25">
      <c r="A3751">
        <v>3750</v>
      </c>
      <c r="B3751">
        <v>-1.1045</v>
      </c>
      <c r="C3751">
        <v>-1.1477999999999999</v>
      </c>
      <c r="D3751">
        <v>-0.60440000000000005</v>
      </c>
      <c r="E3751">
        <v>-0.46600000000000003</v>
      </c>
    </row>
    <row r="3752" spans="1:5" x14ac:dyDescent="0.25">
      <c r="A3752">
        <v>3751</v>
      </c>
      <c r="B3752">
        <v>-0.53220000000000001</v>
      </c>
      <c r="C3752">
        <v>-0.84689999999999999</v>
      </c>
      <c r="D3752">
        <v>-0.48120000000000002</v>
      </c>
      <c r="E3752">
        <v>-0.85860000000000003</v>
      </c>
    </row>
    <row r="3753" spans="1:5" x14ac:dyDescent="0.25">
      <c r="A3753">
        <v>3752</v>
      </c>
      <c r="B3753">
        <v>-0.94869999999999999</v>
      </c>
      <c r="C3753">
        <v>-0.51529999999999998</v>
      </c>
      <c r="D3753">
        <v>-0.38219999999999998</v>
      </c>
      <c r="E3753">
        <v>-0.76480000000000004</v>
      </c>
    </row>
    <row r="3754" spans="1:5" x14ac:dyDescent="0.25">
      <c r="A3754">
        <v>3753</v>
      </c>
      <c r="B3754">
        <v>-0.7097</v>
      </c>
      <c r="C3754">
        <v>-0.37280000000000002</v>
      </c>
      <c r="D3754">
        <v>-0.54300000000000004</v>
      </c>
      <c r="E3754">
        <v>-0.65200000000000002</v>
      </c>
    </row>
    <row r="3755" spans="1:5" x14ac:dyDescent="0.25">
      <c r="A3755">
        <v>3754</v>
      </c>
      <c r="B3755">
        <v>-0.77249999999999996</v>
      </c>
      <c r="C3755">
        <v>-0.7157</v>
      </c>
      <c r="D3755">
        <v>-0.26290000000000002</v>
      </c>
      <c r="E3755">
        <v>-0.67779999999999996</v>
      </c>
    </row>
    <row r="3756" spans="1:5" x14ac:dyDescent="0.25">
      <c r="A3756">
        <v>3755</v>
      </c>
      <c r="B3756">
        <v>-0.77949999999999997</v>
      </c>
      <c r="C3756">
        <v>-0.3639</v>
      </c>
      <c r="D3756">
        <v>-1.1999999999999999E-3</v>
      </c>
      <c r="E3756">
        <v>-0.82310000000000005</v>
      </c>
    </row>
    <row r="3757" spans="1:5" x14ac:dyDescent="0.25">
      <c r="A3757">
        <v>3756</v>
      </c>
      <c r="B3757">
        <v>-0.84399999999999997</v>
      </c>
      <c r="C3757">
        <v>-0.20799999999999999</v>
      </c>
      <c r="D3757">
        <v>-0.19889999999999999</v>
      </c>
      <c r="E3757">
        <v>-0.96299999999999997</v>
      </c>
    </row>
    <row r="3758" spans="1:5" x14ac:dyDescent="0.25">
      <c r="A3758">
        <v>3757</v>
      </c>
      <c r="B3758">
        <v>-0.74350000000000005</v>
      </c>
      <c r="C3758">
        <v>-0.36080000000000001</v>
      </c>
      <c r="D3758">
        <v>0.1966</v>
      </c>
      <c r="E3758">
        <v>-1.0347999999999999</v>
      </c>
    </row>
    <row r="3759" spans="1:5" x14ac:dyDescent="0.25">
      <c r="A3759">
        <v>3758</v>
      </c>
      <c r="B3759">
        <v>-1.0475000000000001</v>
      </c>
      <c r="C3759">
        <v>-0.372</v>
      </c>
      <c r="D3759">
        <v>-0.1079</v>
      </c>
      <c r="E3759">
        <v>-0.82569999999999999</v>
      </c>
    </row>
    <row r="3760" spans="1:5" x14ac:dyDescent="0.25">
      <c r="A3760">
        <v>3759</v>
      </c>
      <c r="B3760">
        <v>-1.0341</v>
      </c>
      <c r="C3760">
        <v>-6.7100000000000007E-2</v>
      </c>
      <c r="D3760">
        <v>0.14099999999999999</v>
      </c>
      <c r="E3760">
        <v>-0.74750000000000005</v>
      </c>
    </row>
    <row r="3761" spans="1:5" x14ac:dyDescent="0.25">
      <c r="A3761">
        <v>3760</v>
      </c>
      <c r="B3761">
        <v>-0.97030000000000005</v>
      </c>
      <c r="C3761">
        <v>-0.79610000000000003</v>
      </c>
      <c r="D3761">
        <v>-9.4100000000000003E-2</v>
      </c>
      <c r="E3761">
        <v>-0.63690000000000002</v>
      </c>
    </row>
    <row r="3762" spans="1:5" x14ac:dyDescent="0.25">
      <c r="A3762">
        <v>3761</v>
      </c>
      <c r="B3762">
        <v>-0.60089999999999999</v>
      </c>
      <c r="C3762">
        <v>-0.95169999999999999</v>
      </c>
      <c r="D3762">
        <v>-0.45519999999999999</v>
      </c>
      <c r="E3762">
        <v>-0.71619999999999995</v>
      </c>
    </row>
    <row r="3763" spans="1:5" x14ac:dyDescent="0.25">
      <c r="A3763">
        <v>3762</v>
      </c>
      <c r="B3763">
        <v>-0.8891</v>
      </c>
      <c r="C3763">
        <v>-0.81669999999999998</v>
      </c>
      <c r="D3763">
        <v>-0.1229</v>
      </c>
      <c r="E3763">
        <v>-0.85760000000000003</v>
      </c>
    </row>
    <row r="3764" spans="1:5" x14ac:dyDescent="0.25">
      <c r="A3764">
        <v>3763</v>
      </c>
      <c r="B3764">
        <v>-0.19650000000000001</v>
      </c>
      <c r="C3764">
        <v>-0.33500000000000002</v>
      </c>
      <c r="D3764">
        <v>-0.14799999999999999</v>
      </c>
      <c r="E3764">
        <v>-0.88429999999999997</v>
      </c>
    </row>
    <row r="3765" spans="1:5" x14ac:dyDescent="0.25">
      <c r="A3765">
        <v>3764</v>
      </c>
      <c r="B3765">
        <v>-0.60629999999999995</v>
      </c>
      <c r="C3765">
        <v>-0.67989999999999995</v>
      </c>
      <c r="D3765">
        <v>-0.16539999999999999</v>
      </c>
      <c r="E3765">
        <v>-0.76690000000000003</v>
      </c>
    </row>
    <row r="3766" spans="1:5" x14ac:dyDescent="0.25">
      <c r="A3766">
        <v>3765</v>
      </c>
      <c r="B3766">
        <v>-1.0349999999999999</v>
      </c>
      <c r="C3766">
        <v>-0.86140000000000005</v>
      </c>
      <c r="D3766">
        <v>-0.38369999999999999</v>
      </c>
      <c r="E3766">
        <v>-0.77100000000000002</v>
      </c>
    </row>
    <row r="3767" spans="1:5" x14ac:dyDescent="0.25">
      <c r="A3767">
        <v>3766</v>
      </c>
      <c r="B3767">
        <v>-0.76259999999999994</v>
      </c>
      <c r="C3767">
        <v>-0.40010000000000001</v>
      </c>
      <c r="D3767">
        <v>2.2499999999999999E-2</v>
      </c>
      <c r="E3767">
        <v>-0.60440000000000005</v>
      </c>
    </row>
    <row r="3768" spans="1:5" x14ac:dyDescent="0.25">
      <c r="A3768">
        <v>3767</v>
      </c>
      <c r="B3768">
        <v>-0.52470000000000006</v>
      </c>
      <c r="C3768">
        <v>-0.58699999999999997</v>
      </c>
      <c r="D3768">
        <v>-0.27660000000000001</v>
      </c>
      <c r="E3768">
        <v>-0.14399999999999999</v>
      </c>
    </row>
    <row r="3769" spans="1:5" x14ac:dyDescent="0.25">
      <c r="A3769">
        <v>3768</v>
      </c>
      <c r="B3769">
        <v>-0.43969999999999998</v>
      </c>
      <c r="C3769">
        <v>-4.2999999999999997E-2</v>
      </c>
      <c r="D3769">
        <v>-0.53680000000000005</v>
      </c>
      <c r="E3769">
        <v>-0.76319999999999999</v>
      </c>
    </row>
    <row r="3770" spans="1:5" x14ac:dyDescent="0.25">
      <c r="A3770">
        <v>3769</v>
      </c>
      <c r="B3770">
        <v>-0.72599999999999998</v>
      </c>
      <c r="C3770">
        <v>-0.35039999999999999</v>
      </c>
      <c r="D3770">
        <v>-0.27429999999999999</v>
      </c>
      <c r="E3770">
        <v>-0.60880000000000001</v>
      </c>
    </row>
    <row r="3771" spans="1:5" x14ac:dyDescent="0.25">
      <c r="A3771">
        <v>3770</v>
      </c>
      <c r="B3771">
        <v>-0.56940000000000002</v>
      </c>
      <c r="C3771">
        <v>-0.26090000000000002</v>
      </c>
      <c r="D3771">
        <v>0.1028</v>
      </c>
      <c r="E3771">
        <v>-0.75690000000000002</v>
      </c>
    </row>
    <row r="3772" spans="1:5" x14ac:dyDescent="0.25">
      <c r="A3772">
        <v>3771</v>
      </c>
      <c r="B3772">
        <v>-0.87580000000000002</v>
      </c>
      <c r="C3772">
        <v>-0.13850000000000001</v>
      </c>
      <c r="D3772">
        <v>-0.57099999999999995</v>
      </c>
      <c r="E3772">
        <v>-1.0354000000000001</v>
      </c>
    </row>
    <row r="3773" spans="1:5" x14ac:dyDescent="0.25">
      <c r="A3773">
        <v>3772</v>
      </c>
      <c r="B3773">
        <v>-1.0513999999999999</v>
      </c>
      <c r="C3773">
        <v>-0.12640000000000001</v>
      </c>
      <c r="D3773">
        <v>5.3E-3</v>
      </c>
      <c r="E3773">
        <v>-0.92889999999999995</v>
      </c>
    </row>
    <row r="3774" spans="1:5" x14ac:dyDescent="0.25">
      <c r="A3774">
        <v>3773</v>
      </c>
      <c r="B3774">
        <v>-0.66420000000000001</v>
      </c>
      <c r="C3774">
        <v>-0.1128</v>
      </c>
      <c r="D3774">
        <v>5.5500000000000001E-2</v>
      </c>
      <c r="E3774">
        <v>-1.1520999999999999</v>
      </c>
    </row>
    <row r="3775" spans="1:5" x14ac:dyDescent="0.25">
      <c r="A3775">
        <v>3774</v>
      </c>
      <c r="B3775">
        <v>-0.43840000000000001</v>
      </c>
      <c r="C3775">
        <v>6.6199999999999995E-2</v>
      </c>
      <c r="D3775">
        <v>0.57520000000000004</v>
      </c>
      <c r="E3775">
        <v>-0.80069999999999997</v>
      </c>
    </row>
    <row r="3776" spans="1:5" x14ac:dyDescent="0.25">
      <c r="A3776">
        <v>3775</v>
      </c>
      <c r="B3776">
        <v>-0.97250000000000003</v>
      </c>
      <c r="C3776">
        <v>-4.3999999999999997E-2</v>
      </c>
      <c r="D3776">
        <v>-0.14860000000000001</v>
      </c>
      <c r="E3776">
        <v>-0.7631</v>
      </c>
    </row>
    <row r="3777" spans="1:5" x14ac:dyDescent="0.25">
      <c r="A3777">
        <v>3776</v>
      </c>
      <c r="B3777">
        <v>-0.52890000000000004</v>
      </c>
      <c r="C3777">
        <v>-0.2041</v>
      </c>
      <c r="D3777">
        <v>-0.33950000000000002</v>
      </c>
      <c r="E3777">
        <v>-0.9516</v>
      </c>
    </row>
    <row r="3778" spans="1:5" x14ac:dyDescent="0.25">
      <c r="A3778">
        <v>3777</v>
      </c>
      <c r="B3778">
        <v>-0.31530000000000002</v>
      </c>
      <c r="C3778">
        <v>6.5299999999999997E-2</v>
      </c>
      <c r="D3778">
        <v>-0.25569999999999998</v>
      </c>
      <c r="E3778">
        <v>-0.9587</v>
      </c>
    </row>
    <row r="3779" spans="1:5" x14ac:dyDescent="0.25">
      <c r="A3779">
        <v>3778</v>
      </c>
      <c r="B3779">
        <v>-0.3306</v>
      </c>
      <c r="C3779">
        <v>0.3458</v>
      </c>
      <c r="D3779">
        <v>-0.36420000000000002</v>
      </c>
      <c r="E3779">
        <v>-1.1617</v>
      </c>
    </row>
    <row r="3780" spans="1:5" x14ac:dyDescent="0.25">
      <c r="A3780">
        <v>3779</v>
      </c>
      <c r="B3780">
        <v>-0.44519999999999998</v>
      </c>
      <c r="C3780">
        <v>0.1023</v>
      </c>
      <c r="D3780">
        <v>6.7799999999999999E-2</v>
      </c>
      <c r="E3780">
        <v>-1.1693</v>
      </c>
    </row>
    <row r="3781" spans="1:5" x14ac:dyDescent="0.25">
      <c r="A3781">
        <v>3780</v>
      </c>
      <c r="B3781">
        <v>-0.1014</v>
      </c>
      <c r="C3781">
        <v>0.1265</v>
      </c>
      <c r="D3781">
        <v>0.33529999999999999</v>
      </c>
      <c r="E3781">
        <v>-1.0927</v>
      </c>
    </row>
    <row r="3782" spans="1:5" x14ac:dyDescent="0.25">
      <c r="A3782">
        <v>3781</v>
      </c>
      <c r="B3782">
        <v>-0.16309999999999999</v>
      </c>
      <c r="C3782">
        <v>0.32190000000000002</v>
      </c>
      <c r="D3782">
        <v>0.51939999999999997</v>
      </c>
      <c r="E3782">
        <v>-0.89419999999999999</v>
      </c>
    </row>
    <row r="3783" spans="1:5" x14ac:dyDescent="0.25">
      <c r="A3783">
        <v>3782</v>
      </c>
      <c r="B3783">
        <v>-0.40649999999999997</v>
      </c>
      <c r="C3783">
        <v>0.30099999999999999</v>
      </c>
      <c r="D3783">
        <v>0.36359999999999998</v>
      </c>
      <c r="E3783">
        <v>-1.0273000000000001</v>
      </c>
    </row>
    <row r="3784" spans="1:5" x14ac:dyDescent="0.25">
      <c r="A3784">
        <v>3783</v>
      </c>
      <c r="B3784">
        <v>-0.51680000000000004</v>
      </c>
      <c r="C3784">
        <v>0.2422</v>
      </c>
      <c r="D3784">
        <v>0.54849999999999999</v>
      </c>
      <c r="E3784">
        <v>-0.96709999999999996</v>
      </c>
    </row>
    <row r="3785" spans="1:5" x14ac:dyDescent="0.25">
      <c r="A3785">
        <v>3784</v>
      </c>
      <c r="B3785">
        <v>-0.29509999999999997</v>
      </c>
      <c r="C3785">
        <v>-0.14849999999999999</v>
      </c>
      <c r="D3785">
        <v>0.3513</v>
      </c>
      <c r="E3785">
        <v>-0.94530000000000003</v>
      </c>
    </row>
    <row r="3786" spans="1:5" x14ac:dyDescent="0.25">
      <c r="A3786">
        <v>3785</v>
      </c>
      <c r="B3786">
        <v>-0.49919999999999998</v>
      </c>
      <c r="C3786">
        <v>9.7299999999999998E-2</v>
      </c>
      <c r="D3786">
        <v>-0.14510000000000001</v>
      </c>
      <c r="E3786">
        <v>-1.0482</v>
      </c>
    </row>
    <row r="3787" spans="1:5" x14ac:dyDescent="0.25">
      <c r="A3787">
        <v>3786</v>
      </c>
      <c r="B3787">
        <v>0.20419999999999999</v>
      </c>
      <c r="C3787">
        <v>-1.4E-2</v>
      </c>
      <c r="D3787">
        <v>9.8699999999999996E-2</v>
      </c>
      <c r="E3787">
        <v>-0.63160000000000005</v>
      </c>
    </row>
    <row r="3788" spans="1:5" x14ac:dyDescent="0.25">
      <c r="A3788">
        <v>3787</v>
      </c>
      <c r="B3788">
        <v>-0.58779999999999999</v>
      </c>
      <c r="C3788">
        <v>0.15409999999999999</v>
      </c>
      <c r="D3788">
        <v>0.17100000000000001</v>
      </c>
      <c r="E3788">
        <v>-0.7772</v>
      </c>
    </row>
    <row r="3789" spans="1:5" x14ac:dyDescent="0.25">
      <c r="A3789">
        <v>3788</v>
      </c>
      <c r="B3789">
        <v>-0.26579999999999998</v>
      </c>
      <c r="C3789">
        <v>0.17150000000000001</v>
      </c>
      <c r="D3789">
        <v>0.1047</v>
      </c>
      <c r="E3789">
        <v>-0.86699999999999999</v>
      </c>
    </row>
    <row r="3790" spans="1:5" x14ac:dyDescent="0.25">
      <c r="A3790">
        <v>3789</v>
      </c>
      <c r="B3790">
        <v>-0.15260000000000001</v>
      </c>
      <c r="C3790">
        <v>0.15920000000000001</v>
      </c>
      <c r="D3790">
        <v>0.23139999999999999</v>
      </c>
      <c r="E3790">
        <v>-0.91639999999999999</v>
      </c>
    </row>
    <row r="3791" spans="1:5" x14ac:dyDescent="0.25">
      <c r="A3791">
        <v>3790</v>
      </c>
      <c r="B3791">
        <v>-5.3900000000000003E-2</v>
      </c>
      <c r="C3791">
        <v>-0.13200000000000001</v>
      </c>
      <c r="D3791">
        <v>-8.6199999999999999E-2</v>
      </c>
      <c r="E3791">
        <v>-0.91590000000000005</v>
      </c>
    </row>
    <row r="3792" spans="1:5" x14ac:dyDescent="0.25">
      <c r="A3792">
        <v>3791</v>
      </c>
      <c r="B3792">
        <v>-0.35120000000000001</v>
      </c>
      <c r="C3792">
        <v>-5.4199999999999998E-2</v>
      </c>
      <c r="D3792">
        <v>-0.27450000000000002</v>
      </c>
      <c r="E3792">
        <v>-0.86199999999999999</v>
      </c>
    </row>
    <row r="3793" spans="1:5" x14ac:dyDescent="0.25">
      <c r="A3793">
        <v>3792</v>
      </c>
      <c r="B3793">
        <v>-0.13239999999999999</v>
      </c>
      <c r="C3793">
        <v>-0.23980000000000001</v>
      </c>
      <c r="D3793">
        <v>-0.86109999999999998</v>
      </c>
      <c r="E3793">
        <v>-0.76529999999999998</v>
      </c>
    </row>
    <row r="3794" spans="1:5" x14ac:dyDescent="0.25">
      <c r="A3794">
        <v>3793</v>
      </c>
      <c r="B3794">
        <v>1.12E-2</v>
      </c>
      <c r="C3794">
        <v>-0.248</v>
      </c>
      <c r="D3794">
        <v>-0.31490000000000001</v>
      </c>
      <c r="E3794">
        <v>-0.95609999999999995</v>
      </c>
    </row>
    <row r="3795" spans="1:5" x14ac:dyDescent="0.25">
      <c r="A3795">
        <v>3794</v>
      </c>
      <c r="B3795">
        <v>-0.57399999999999995</v>
      </c>
      <c r="C3795">
        <v>-0.24260000000000001</v>
      </c>
      <c r="D3795">
        <v>-0.3957</v>
      </c>
      <c r="E3795">
        <v>-0.71409999999999996</v>
      </c>
    </row>
    <row r="3796" spans="1:5" x14ac:dyDescent="0.25">
      <c r="A3796">
        <v>3795</v>
      </c>
      <c r="B3796">
        <v>-0.6391</v>
      </c>
      <c r="C3796">
        <v>-0.48130000000000001</v>
      </c>
      <c r="D3796">
        <v>-0.14910000000000001</v>
      </c>
      <c r="E3796">
        <v>-0.62119999999999997</v>
      </c>
    </row>
    <row r="3797" spans="1:5" x14ac:dyDescent="0.25">
      <c r="A3797">
        <v>3796</v>
      </c>
      <c r="B3797">
        <v>-0.1016</v>
      </c>
      <c r="C3797">
        <v>-0.2261</v>
      </c>
      <c r="D3797">
        <v>-0.37869999999999998</v>
      </c>
      <c r="E3797">
        <v>-0.74550000000000005</v>
      </c>
    </row>
    <row r="3798" spans="1:5" x14ac:dyDescent="0.25">
      <c r="A3798">
        <v>3797</v>
      </c>
      <c r="B3798">
        <v>0.42720000000000002</v>
      </c>
      <c r="C3798">
        <v>-4.4900000000000002E-2</v>
      </c>
      <c r="D3798">
        <v>-0.43190000000000001</v>
      </c>
      <c r="E3798">
        <v>-0.94599999999999995</v>
      </c>
    </row>
    <row r="3799" spans="1:5" x14ac:dyDescent="0.25">
      <c r="A3799">
        <v>3798</v>
      </c>
      <c r="B3799">
        <v>-0.25309999999999999</v>
      </c>
      <c r="C3799">
        <v>-8.9599999999999999E-2</v>
      </c>
      <c r="D3799">
        <v>-0.25590000000000002</v>
      </c>
      <c r="E3799">
        <v>-0.89759999999999995</v>
      </c>
    </row>
    <row r="3800" spans="1:5" x14ac:dyDescent="0.25">
      <c r="A3800">
        <v>3799</v>
      </c>
      <c r="B3800">
        <v>-8.9399999999999993E-2</v>
      </c>
      <c r="C3800">
        <v>0.19600000000000001</v>
      </c>
      <c r="D3800">
        <v>-0.28199999999999997</v>
      </c>
      <c r="E3800">
        <v>-1.0287999999999999</v>
      </c>
    </row>
    <row r="3801" spans="1:5" x14ac:dyDescent="0.25">
      <c r="A3801">
        <v>3800</v>
      </c>
      <c r="B3801">
        <v>0.4032</v>
      </c>
      <c r="C3801">
        <v>0.1381</v>
      </c>
      <c r="D3801">
        <v>-1.5E-3</v>
      </c>
      <c r="E3801">
        <v>-1.1506000000000001</v>
      </c>
    </row>
    <row r="3802" spans="1:5" x14ac:dyDescent="0.25">
      <c r="A3802">
        <v>3801</v>
      </c>
      <c r="B3802">
        <v>-0.49120000000000003</v>
      </c>
      <c r="C3802">
        <v>0.47849999999999998</v>
      </c>
      <c r="D3802">
        <v>1.2699999999999999E-2</v>
      </c>
      <c r="E3802">
        <v>-1.0569999999999999</v>
      </c>
    </row>
    <row r="3803" spans="1:5" x14ac:dyDescent="0.25">
      <c r="A3803">
        <v>3802</v>
      </c>
      <c r="B3803">
        <v>-0.3422</v>
      </c>
      <c r="C3803">
        <v>0.69940000000000002</v>
      </c>
      <c r="D3803">
        <v>0.1565</v>
      </c>
      <c r="E3803">
        <v>-0.8095</v>
      </c>
    </row>
    <row r="3804" spans="1:5" x14ac:dyDescent="0.25">
      <c r="A3804">
        <v>3803</v>
      </c>
      <c r="B3804">
        <v>-0.10979999999999999</v>
      </c>
      <c r="C3804">
        <v>0.64170000000000005</v>
      </c>
      <c r="D3804">
        <v>0.68879999999999997</v>
      </c>
      <c r="E3804">
        <v>-0.9516</v>
      </c>
    </row>
    <row r="3805" spans="1:5" x14ac:dyDescent="0.25">
      <c r="A3805">
        <v>3804</v>
      </c>
      <c r="B3805">
        <v>8.7499999999999994E-2</v>
      </c>
      <c r="C3805">
        <v>0.44309999999999999</v>
      </c>
      <c r="D3805">
        <v>0.66239999999999999</v>
      </c>
      <c r="E3805">
        <v>-1.0885</v>
      </c>
    </row>
    <row r="3806" spans="1:5" x14ac:dyDescent="0.25">
      <c r="A3806">
        <v>3805</v>
      </c>
      <c r="B3806">
        <v>-0.38700000000000001</v>
      </c>
      <c r="C3806">
        <v>0.64729999999999999</v>
      </c>
      <c r="D3806">
        <v>0.83599999999999997</v>
      </c>
      <c r="E3806">
        <v>-1.0349999999999999</v>
      </c>
    </row>
    <row r="3807" spans="1:5" x14ac:dyDescent="0.25">
      <c r="A3807">
        <v>3806</v>
      </c>
      <c r="B3807">
        <v>0.2767</v>
      </c>
      <c r="C3807">
        <v>0.47739999999999999</v>
      </c>
      <c r="D3807">
        <v>0.7823</v>
      </c>
      <c r="E3807">
        <v>-0.73240000000000005</v>
      </c>
    </row>
    <row r="3808" spans="1:5" x14ac:dyDescent="0.25">
      <c r="A3808">
        <v>3807</v>
      </c>
      <c r="B3808">
        <v>0.44330000000000003</v>
      </c>
      <c r="C3808">
        <v>0.67430000000000001</v>
      </c>
      <c r="D3808">
        <v>1.0880000000000001</v>
      </c>
      <c r="E3808">
        <v>-0.46750000000000003</v>
      </c>
    </row>
    <row r="3809" spans="1:5" x14ac:dyDescent="0.25">
      <c r="A3809">
        <v>3808</v>
      </c>
      <c r="B3809">
        <v>0.59389999999999998</v>
      </c>
      <c r="C3809">
        <v>0.83860000000000001</v>
      </c>
      <c r="D3809">
        <v>1.3161</v>
      </c>
      <c r="E3809">
        <v>-0.41749999999999998</v>
      </c>
    </row>
    <row r="3810" spans="1:5" x14ac:dyDescent="0.25">
      <c r="A3810">
        <v>3809</v>
      </c>
      <c r="B3810">
        <v>1.1990000000000001</v>
      </c>
      <c r="C3810">
        <v>0.83030000000000004</v>
      </c>
      <c r="D3810">
        <v>1.0611999999999999</v>
      </c>
      <c r="E3810">
        <v>-6.7999999999999996E-3</v>
      </c>
    </row>
    <row r="3811" spans="1:5" x14ac:dyDescent="0.25">
      <c r="A3811">
        <v>3810</v>
      </c>
      <c r="B3811">
        <v>0.2235</v>
      </c>
      <c r="C3811">
        <v>0.64480000000000004</v>
      </c>
      <c r="D3811">
        <v>1.0064</v>
      </c>
      <c r="E3811">
        <v>-0.24210000000000001</v>
      </c>
    </row>
    <row r="3812" spans="1:5" x14ac:dyDescent="0.25">
      <c r="A3812">
        <v>3811</v>
      </c>
      <c r="B3812">
        <v>0.30449999999999999</v>
      </c>
      <c r="C3812">
        <v>0.46010000000000001</v>
      </c>
      <c r="D3812">
        <v>1.0323</v>
      </c>
      <c r="E3812">
        <v>-0.22839999999999999</v>
      </c>
    </row>
    <row r="3813" spans="1:5" x14ac:dyDescent="0.25">
      <c r="A3813">
        <v>3812</v>
      </c>
      <c r="B3813">
        <v>0.1575</v>
      </c>
      <c r="C3813">
        <v>0.37259999999999999</v>
      </c>
      <c r="D3813">
        <v>0.87860000000000005</v>
      </c>
      <c r="E3813">
        <v>-0.1363</v>
      </c>
    </row>
    <row r="3814" spans="1:5" x14ac:dyDescent="0.25">
      <c r="A3814">
        <v>3813</v>
      </c>
      <c r="B3814">
        <v>0.1186</v>
      </c>
      <c r="C3814">
        <v>0.42320000000000002</v>
      </c>
      <c r="D3814">
        <v>0.76839999999999997</v>
      </c>
      <c r="E3814">
        <v>-0.45910000000000001</v>
      </c>
    </row>
    <row r="3815" spans="1:5" x14ac:dyDescent="0.25">
      <c r="A3815">
        <v>3814</v>
      </c>
      <c r="B3815">
        <v>0.77690000000000003</v>
      </c>
      <c r="C3815">
        <v>0.60529999999999995</v>
      </c>
      <c r="D3815">
        <v>1.3631</v>
      </c>
      <c r="E3815">
        <v>-0.1817</v>
      </c>
    </row>
    <row r="3816" spans="1:5" x14ac:dyDescent="0.25">
      <c r="A3816">
        <v>3815</v>
      </c>
      <c r="B3816">
        <v>0.15229999999999999</v>
      </c>
      <c r="C3816">
        <v>0.65980000000000005</v>
      </c>
      <c r="D3816">
        <v>0.77110000000000001</v>
      </c>
      <c r="E3816">
        <v>-0.43609999999999999</v>
      </c>
    </row>
    <row r="3817" spans="1:5" x14ac:dyDescent="0.25">
      <c r="A3817">
        <v>3816</v>
      </c>
      <c r="B3817">
        <v>0.36599999999999999</v>
      </c>
      <c r="C3817">
        <v>0.2266</v>
      </c>
      <c r="D3817">
        <v>1.1971000000000001</v>
      </c>
      <c r="E3817">
        <v>-0.40039999999999998</v>
      </c>
    </row>
    <row r="3818" spans="1:5" x14ac:dyDescent="0.25">
      <c r="A3818">
        <v>3817</v>
      </c>
      <c r="B3818">
        <v>-0.10879999999999999</v>
      </c>
      <c r="C3818">
        <v>0.45379999999999998</v>
      </c>
      <c r="D3818">
        <v>1.6214</v>
      </c>
      <c r="E3818">
        <v>-7.3099999999999998E-2</v>
      </c>
    </row>
    <row r="3819" spans="1:5" x14ac:dyDescent="0.25">
      <c r="A3819">
        <v>3818</v>
      </c>
      <c r="B3819">
        <v>0.53469999999999995</v>
      </c>
      <c r="C3819">
        <v>3.8199999999999998E-2</v>
      </c>
      <c r="D3819">
        <v>1.0259</v>
      </c>
      <c r="E3819">
        <v>-0.13880000000000001</v>
      </c>
    </row>
    <row r="3820" spans="1:5" x14ac:dyDescent="0.25">
      <c r="A3820">
        <v>3819</v>
      </c>
      <c r="B3820">
        <v>8.6300000000000002E-2</v>
      </c>
      <c r="C3820">
        <v>3.4700000000000002E-2</v>
      </c>
      <c r="D3820">
        <v>1.5455000000000001</v>
      </c>
      <c r="E3820">
        <v>-5.7999999999999996E-3</v>
      </c>
    </row>
    <row r="3821" spans="1:5" x14ac:dyDescent="0.25">
      <c r="A3821">
        <v>3820</v>
      </c>
      <c r="B3821">
        <v>-9.7199999999999995E-2</v>
      </c>
      <c r="C3821">
        <v>0.85240000000000005</v>
      </c>
      <c r="D3821">
        <v>1.5822000000000001</v>
      </c>
      <c r="E3821">
        <v>-6.54E-2</v>
      </c>
    </row>
    <row r="3822" spans="1:5" x14ac:dyDescent="0.25">
      <c r="A3822">
        <v>3821</v>
      </c>
      <c r="B3822">
        <v>0.39539999999999997</v>
      </c>
      <c r="C3822">
        <v>0.48809999999999998</v>
      </c>
      <c r="D3822">
        <v>0.99629999999999996</v>
      </c>
      <c r="E3822">
        <v>-0.1255</v>
      </c>
    </row>
    <row r="3823" spans="1:5" x14ac:dyDescent="0.25">
      <c r="A3823">
        <v>3822</v>
      </c>
      <c r="B3823">
        <v>0.33</v>
      </c>
      <c r="C3823">
        <v>0.2319</v>
      </c>
      <c r="D3823">
        <v>1.9869000000000001</v>
      </c>
      <c r="E3823">
        <v>-0.13869999999999999</v>
      </c>
    </row>
    <row r="3824" spans="1:5" x14ac:dyDescent="0.25">
      <c r="A3824">
        <v>3823</v>
      </c>
      <c r="B3824">
        <v>0.57920000000000005</v>
      </c>
      <c r="C3824">
        <v>0.35759999999999997</v>
      </c>
      <c r="D3824">
        <v>1.9055</v>
      </c>
      <c r="E3824">
        <v>-9.7799999999999998E-2</v>
      </c>
    </row>
    <row r="3825" spans="1:5" x14ac:dyDescent="0.25">
      <c r="A3825">
        <v>3824</v>
      </c>
      <c r="B3825">
        <v>0.85460000000000003</v>
      </c>
      <c r="C3825">
        <v>0.94359999999999999</v>
      </c>
      <c r="D3825">
        <v>1.8096000000000001</v>
      </c>
      <c r="E3825">
        <v>-0.2056</v>
      </c>
    </row>
    <row r="3826" spans="1:5" x14ac:dyDescent="0.25">
      <c r="A3826">
        <v>3825</v>
      </c>
      <c r="B3826">
        <v>0.64339999999999997</v>
      </c>
      <c r="C3826">
        <v>0.4531</v>
      </c>
      <c r="D3826">
        <v>1.5492999999999999</v>
      </c>
      <c r="E3826">
        <v>-0.13550000000000001</v>
      </c>
    </row>
    <row r="3827" spans="1:5" x14ac:dyDescent="0.25">
      <c r="A3827">
        <v>3826</v>
      </c>
      <c r="B3827">
        <v>0.78480000000000005</v>
      </c>
      <c r="C3827">
        <v>0.73329999999999995</v>
      </c>
      <c r="D3827">
        <v>1.5004</v>
      </c>
      <c r="E3827">
        <v>-0.34439999999999998</v>
      </c>
    </row>
    <row r="3828" spans="1:5" x14ac:dyDescent="0.25">
      <c r="A3828">
        <v>3827</v>
      </c>
      <c r="B3828">
        <v>0.33750000000000002</v>
      </c>
      <c r="C3828">
        <v>0.42430000000000001</v>
      </c>
      <c r="D3828">
        <v>1.2152000000000001</v>
      </c>
      <c r="E3828">
        <v>-0.3241</v>
      </c>
    </row>
    <row r="3829" spans="1:5" x14ac:dyDescent="0.25">
      <c r="A3829">
        <v>3828</v>
      </c>
      <c r="B3829">
        <v>0.4496</v>
      </c>
      <c r="C3829">
        <v>0.19520000000000001</v>
      </c>
      <c r="D3829">
        <v>0.9556</v>
      </c>
      <c r="E3829">
        <v>-6.5799999999999997E-2</v>
      </c>
    </row>
    <row r="3830" spans="1:5" x14ac:dyDescent="0.25">
      <c r="A3830">
        <v>3829</v>
      </c>
      <c r="B3830">
        <v>0.19420000000000001</v>
      </c>
      <c r="C3830">
        <v>0.17280000000000001</v>
      </c>
      <c r="D3830">
        <v>1.2242</v>
      </c>
      <c r="E3830">
        <v>-0.4194</v>
      </c>
    </row>
    <row r="3831" spans="1:5" x14ac:dyDescent="0.25">
      <c r="A3831">
        <v>3830</v>
      </c>
      <c r="B3831">
        <v>0.33500000000000002</v>
      </c>
      <c r="C3831">
        <v>0.41199999999999998</v>
      </c>
      <c r="D3831">
        <v>1.2723</v>
      </c>
      <c r="E3831">
        <v>-0.49259999999999998</v>
      </c>
    </row>
    <row r="3832" spans="1:5" x14ac:dyDescent="0.25">
      <c r="A3832">
        <v>3831</v>
      </c>
      <c r="B3832">
        <v>0.3987</v>
      </c>
      <c r="C3832">
        <v>0.26100000000000001</v>
      </c>
      <c r="D3832">
        <v>1.3756999999999999</v>
      </c>
      <c r="E3832">
        <v>-0.76259999999999994</v>
      </c>
    </row>
    <row r="3833" spans="1:5" x14ac:dyDescent="0.25">
      <c r="A3833">
        <v>3832</v>
      </c>
      <c r="B3833">
        <v>0.5413</v>
      </c>
      <c r="C3833">
        <v>0.30509999999999998</v>
      </c>
      <c r="D3833">
        <v>1.3847</v>
      </c>
      <c r="E3833">
        <v>-0.89529999999999998</v>
      </c>
    </row>
    <row r="3834" spans="1:5" x14ac:dyDescent="0.25">
      <c r="A3834">
        <v>3833</v>
      </c>
      <c r="B3834">
        <v>0.7641</v>
      </c>
      <c r="C3834">
        <v>0.1883</v>
      </c>
      <c r="D3834">
        <v>0.97670000000000001</v>
      </c>
      <c r="E3834">
        <v>-0.9506</v>
      </c>
    </row>
    <row r="3835" spans="1:5" x14ac:dyDescent="0.25">
      <c r="A3835">
        <v>3834</v>
      </c>
      <c r="B3835">
        <v>0.49349999999999999</v>
      </c>
      <c r="C3835">
        <v>0.14019999999999999</v>
      </c>
      <c r="D3835">
        <v>0.88890000000000002</v>
      </c>
      <c r="E3835">
        <v>-0.86240000000000006</v>
      </c>
    </row>
    <row r="3836" spans="1:5" x14ac:dyDescent="0.25">
      <c r="A3836">
        <v>3835</v>
      </c>
      <c r="B3836">
        <v>0.52190000000000003</v>
      </c>
      <c r="C3836">
        <v>0.15240000000000001</v>
      </c>
      <c r="D3836">
        <v>0.81240000000000001</v>
      </c>
      <c r="E3836">
        <v>-0.68689999999999996</v>
      </c>
    </row>
    <row r="3837" spans="1:5" x14ac:dyDescent="0.25">
      <c r="A3837">
        <v>3836</v>
      </c>
      <c r="B3837">
        <v>0.48409999999999997</v>
      </c>
      <c r="C3837">
        <v>0.48630000000000001</v>
      </c>
      <c r="D3837">
        <v>0.81389999999999996</v>
      </c>
      <c r="E3837">
        <v>-0.92090000000000005</v>
      </c>
    </row>
    <row r="3838" spans="1:5" x14ac:dyDescent="0.25">
      <c r="A3838">
        <v>3837</v>
      </c>
      <c r="B3838">
        <v>0.60050000000000003</v>
      </c>
      <c r="C3838">
        <v>0.28310000000000002</v>
      </c>
      <c r="D3838">
        <v>0.70569999999999999</v>
      </c>
      <c r="E3838">
        <v>-0.93910000000000005</v>
      </c>
    </row>
    <row r="3839" spans="1:5" x14ac:dyDescent="0.25">
      <c r="A3839">
        <v>3838</v>
      </c>
      <c r="B3839">
        <v>1.5599999999999999E-2</v>
      </c>
      <c r="C3839">
        <v>0.47570000000000001</v>
      </c>
      <c r="D3839">
        <v>0.3977</v>
      </c>
      <c r="E3839">
        <v>-0.89700000000000002</v>
      </c>
    </row>
    <row r="3840" spans="1:5" x14ac:dyDescent="0.25">
      <c r="A3840">
        <v>3839</v>
      </c>
      <c r="B3840">
        <v>0.12189999999999999</v>
      </c>
      <c r="C3840">
        <v>0.4451</v>
      </c>
      <c r="D3840">
        <v>0.73660000000000003</v>
      </c>
      <c r="E3840">
        <v>-0.55000000000000004</v>
      </c>
    </row>
    <row r="3841" spans="1:5" x14ac:dyDescent="0.25">
      <c r="A3841">
        <v>3840</v>
      </c>
      <c r="B3841">
        <v>0.24660000000000001</v>
      </c>
      <c r="C3841">
        <v>0.37009999999999998</v>
      </c>
      <c r="D3841">
        <v>0.90029999999999999</v>
      </c>
      <c r="E3841">
        <v>-0.90100000000000002</v>
      </c>
    </row>
    <row r="3842" spans="1:5" x14ac:dyDescent="0.25">
      <c r="A3842">
        <v>3841</v>
      </c>
      <c r="B3842">
        <v>0.26279999999999998</v>
      </c>
      <c r="C3842">
        <v>0.31230000000000002</v>
      </c>
      <c r="D3842">
        <v>0.43530000000000002</v>
      </c>
      <c r="E3842">
        <v>-1.0790999999999999</v>
      </c>
    </row>
    <row r="3843" spans="1:5" x14ac:dyDescent="0.25">
      <c r="A3843">
        <v>3842</v>
      </c>
      <c r="B3843">
        <v>0.63490000000000002</v>
      </c>
      <c r="C3843">
        <v>-7.0300000000000001E-2</v>
      </c>
      <c r="D3843">
        <v>0.96630000000000005</v>
      </c>
      <c r="E3843">
        <v>-0.94789999999999996</v>
      </c>
    </row>
    <row r="3844" spans="1:5" x14ac:dyDescent="0.25">
      <c r="A3844">
        <v>3843</v>
      </c>
      <c r="B3844">
        <v>0.61699999999999999</v>
      </c>
      <c r="C3844">
        <v>8.9399999999999993E-2</v>
      </c>
      <c r="D3844">
        <v>0.68740000000000001</v>
      </c>
      <c r="E3844">
        <v>-0.87150000000000005</v>
      </c>
    </row>
    <row r="3845" spans="1:5" x14ac:dyDescent="0.25">
      <c r="A3845">
        <v>3844</v>
      </c>
      <c r="B3845">
        <v>0.82550000000000001</v>
      </c>
      <c r="C3845">
        <v>5.0000000000000001E-4</v>
      </c>
      <c r="D3845">
        <v>0.71650000000000003</v>
      </c>
      <c r="E3845">
        <v>-0.96660000000000001</v>
      </c>
    </row>
    <row r="3846" spans="1:5" x14ac:dyDescent="0.25">
      <c r="A3846">
        <v>3845</v>
      </c>
      <c r="B3846">
        <v>0.67</v>
      </c>
      <c r="C3846">
        <v>0.23569999999999999</v>
      </c>
      <c r="D3846">
        <v>1.0033000000000001</v>
      </c>
      <c r="E3846">
        <v>-0.78300000000000003</v>
      </c>
    </row>
    <row r="3847" spans="1:5" x14ac:dyDescent="0.25">
      <c r="A3847">
        <v>3846</v>
      </c>
      <c r="B3847">
        <v>1.7679</v>
      </c>
      <c r="C3847">
        <v>0.11940000000000001</v>
      </c>
      <c r="D3847">
        <v>0.8054</v>
      </c>
      <c r="E3847">
        <v>-0.80930000000000002</v>
      </c>
    </row>
    <row r="3848" spans="1:5" x14ac:dyDescent="0.25">
      <c r="A3848">
        <v>3847</v>
      </c>
      <c r="B3848">
        <v>0.90400000000000003</v>
      </c>
      <c r="C3848">
        <v>0.31659999999999999</v>
      </c>
      <c r="D3848">
        <v>1.1044</v>
      </c>
      <c r="E3848">
        <v>-0.92400000000000004</v>
      </c>
    </row>
    <row r="3849" spans="1:5" x14ac:dyDescent="0.25">
      <c r="A3849">
        <v>3848</v>
      </c>
      <c r="B3849">
        <v>0.55640000000000001</v>
      </c>
      <c r="C3849">
        <v>0.2646</v>
      </c>
      <c r="D3849">
        <v>1.0223</v>
      </c>
      <c r="E3849">
        <v>-0.83389999999999997</v>
      </c>
    </row>
    <row r="3850" spans="1:5" x14ac:dyDescent="0.25">
      <c r="A3850">
        <v>3849</v>
      </c>
      <c r="B3850">
        <v>0.96989999999999998</v>
      </c>
      <c r="C3850">
        <v>0.44379999999999997</v>
      </c>
      <c r="D3850">
        <v>1.7719</v>
      </c>
      <c r="E3850">
        <v>-0.24970000000000001</v>
      </c>
    </row>
    <row r="3851" spans="1:5" x14ac:dyDescent="0.25">
      <c r="A3851">
        <v>3850</v>
      </c>
      <c r="B3851">
        <v>0.91249999999999998</v>
      </c>
      <c r="C3851">
        <v>0.12130000000000001</v>
      </c>
      <c r="D3851">
        <v>1.7295</v>
      </c>
      <c r="E3851">
        <v>-1.1822999999999999</v>
      </c>
    </row>
    <row r="3852" spans="1:5" x14ac:dyDescent="0.25">
      <c r="A3852">
        <v>3851</v>
      </c>
      <c r="B3852">
        <v>1.2856000000000001</v>
      </c>
      <c r="C3852">
        <v>0.16139999999999999</v>
      </c>
      <c r="D3852">
        <v>1.552</v>
      </c>
      <c r="E3852">
        <v>-0.42170000000000002</v>
      </c>
    </row>
    <row r="3853" spans="1:5" x14ac:dyDescent="0.25">
      <c r="A3853">
        <v>3852</v>
      </c>
      <c r="B3853">
        <v>0.84530000000000005</v>
      </c>
      <c r="C3853">
        <v>0.17</v>
      </c>
      <c r="D3853">
        <v>1.9618</v>
      </c>
      <c r="E3853">
        <v>-0.73919999999999997</v>
      </c>
    </row>
    <row r="3854" spans="1:5" x14ac:dyDescent="0.25">
      <c r="A3854">
        <v>3853</v>
      </c>
      <c r="B3854">
        <v>0.57340000000000002</v>
      </c>
      <c r="C3854">
        <v>0.57909999999999995</v>
      </c>
      <c r="D3854">
        <v>2.0687000000000002</v>
      </c>
      <c r="E3854">
        <v>-1.1043000000000001</v>
      </c>
    </row>
    <row r="3855" spans="1:5" x14ac:dyDescent="0.25">
      <c r="A3855">
        <v>3854</v>
      </c>
      <c r="B3855">
        <v>0.89959999999999996</v>
      </c>
      <c r="C3855">
        <v>0.73299999999999998</v>
      </c>
      <c r="D3855">
        <v>2.2643</v>
      </c>
      <c r="E3855">
        <v>-0.9103</v>
      </c>
    </row>
    <row r="3856" spans="1:5" x14ac:dyDescent="0.25">
      <c r="A3856">
        <v>3855</v>
      </c>
      <c r="B3856">
        <v>0.63349999999999995</v>
      </c>
      <c r="C3856">
        <v>0.55930000000000002</v>
      </c>
      <c r="D3856">
        <v>2.0716000000000001</v>
      </c>
      <c r="E3856">
        <v>-0.47739999999999999</v>
      </c>
    </row>
    <row r="3857" spans="1:5" x14ac:dyDescent="0.25">
      <c r="A3857">
        <v>3856</v>
      </c>
      <c r="B3857">
        <v>1.2273000000000001</v>
      </c>
      <c r="C3857">
        <v>0.30549999999999999</v>
      </c>
      <c r="D3857">
        <v>1.5297000000000001</v>
      </c>
      <c r="E3857">
        <v>-0.39050000000000001</v>
      </c>
    </row>
    <row r="3858" spans="1:5" x14ac:dyDescent="0.25">
      <c r="A3858">
        <v>3857</v>
      </c>
      <c r="B3858">
        <v>1.0412999999999999</v>
      </c>
      <c r="C3858">
        <v>0.35659999999999997</v>
      </c>
      <c r="D3858">
        <v>1.8073999999999999</v>
      </c>
      <c r="E3858">
        <v>-0.25240000000000001</v>
      </c>
    </row>
    <row r="3859" spans="1:5" x14ac:dyDescent="0.25">
      <c r="A3859">
        <v>3858</v>
      </c>
      <c r="B3859">
        <v>1.4256</v>
      </c>
      <c r="C3859">
        <v>0.52010000000000001</v>
      </c>
      <c r="D3859">
        <v>1.5199</v>
      </c>
      <c r="E3859">
        <v>-0.1779</v>
      </c>
    </row>
    <row r="3860" spans="1:5" x14ac:dyDescent="0.25">
      <c r="A3860">
        <v>3859</v>
      </c>
      <c r="B3860">
        <v>1.282</v>
      </c>
      <c r="C3860">
        <v>0.5958</v>
      </c>
      <c r="D3860">
        <v>1.5019</v>
      </c>
      <c r="E3860">
        <v>-0.54400000000000004</v>
      </c>
    </row>
    <row r="3861" spans="1:5" x14ac:dyDescent="0.25">
      <c r="A3861">
        <v>3860</v>
      </c>
      <c r="B3861">
        <v>0.78410000000000002</v>
      </c>
      <c r="C3861">
        <v>0.5323</v>
      </c>
      <c r="D3861">
        <v>1.7948999999999999</v>
      </c>
      <c r="E3861">
        <v>-0.3039</v>
      </c>
    </row>
    <row r="3862" spans="1:5" x14ac:dyDescent="0.25">
      <c r="A3862">
        <v>3861</v>
      </c>
      <c r="B3862">
        <v>1.2463</v>
      </c>
      <c r="C3862">
        <v>0.44190000000000002</v>
      </c>
      <c r="D3862">
        <v>1.2305999999999999</v>
      </c>
      <c r="E3862">
        <v>-0.83599999999999997</v>
      </c>
    </row>
    <row r="3863" spans="1:5" x14ac:dyDescent="0.25">
      <c r="A3863">
        <v>3862</v>
      </c>
      <c r="B3863">
        <v>0.7228</v>
      </c>
      <c r="C3863">
        <v>0.57369999999999999</v>
      </c>
      <c r="D3863">
        <v>1.1983999999999999</v>
      </c>
      <c r="E3863">
        <v>-0.73370000000000002</v>
      </c>
    </row>
    <row r="3864" spans="1:5" x14ac:dyDescent="0.25">
      <c r="A3864">
        <v>3863</v>
      </c>
      <c r="B3864">
        <v>1.4398</v>
      </c>
      <c r="C3864">
        <v>1.3113999999999999</v>
      </c>
      <c r="D3864">
        <v>1.5519000000000001</v>
      </c>
      <c r="E3864">
        <v>-0.75480000000000003</v>
      </c>
    </row>
    <row r="3865" spans="1:5" x14ac:dyDescent="0.25">
      <c r="A3865">
        <v>3864</v>
      </c>
      <c r="B3865">
        <v>1.0009999999999999</v>
      </c>
      <c r="C3865">
        <v>0.49530000000000002</v>
      </c>
      <c r="D3865">
        <v>1.2291000000000001</v>
      </c>
      <c r="E3865">
        <v>-0.83919999999999995</v>
      </c>
    </row>
    <row r="3866" spans="1:5" x14ac:dyDescent="0.25">
      <c r="A3866">
        <v>3865</v>
      </c>
      <c r="B3866">
        <v>1.605</v>
      </c>
      <c r="C3866">
        <v>0.49419999999999997</v>
      </c>
      <c r="D3866">
        <v>1.5849</v>
      </c>
      <c r="E3866">
        <v>-0.90290000000000004</v>
      </c>
    </row>
    <row r="3867" spans="1:5" x14ac:dyDescent="0.25">
      <c r="A3867">
        <v>3866</v>
      </c>
      <c r="B3867">
        <v>1.4730000000000001</v>
      </c>
      <c r="C3867">
        <v>0.73280000000000001</v>
      </c>
      <c r="D3867">
        <v>1.6533</v>
      </c>
      <c r="E3867">
        <v>-0.86240000000000006</v>
      </c>
    </row>
    <row r="3868" spans="1:5" x14ac:dyDescent="0.25">
      <c r="A3868">
        <v>3867</v>
      </c>
      <c r="B3868">
        <v>1.1937</v>
      </c>
      <c r="C3868">
        <v>0.73499999999999999</v>
      </c>
      <c r="D3868">
        <v>2.2847</v>
      </c>
      <c r="E3868">
        <v>-1.0266</v>
      </c>
    </row>
    <row r="3869" spans="1:5" x14ac:dyDescent="0.25">
      <c r="A3869">
        <v>3868</v>
      </c>
      <c r="B3869">
        <v>1.1738</v>
      </c>
      <c r="C3869">
        <v>0.46089999999999998</v>
      </c>
      <c r="D3869">
        <v>2.0017</v>
      </c>
      <c r="E3869">
        <v>-0.91300000000000003</v>
      </c>
    </row>
    <row r="3870" spans="1:5" x14ac:dyDescent="0.25">
      <c r="A3870">
        <v>3869</v>
      </c>
      <c r="B3870">
        <v>1.3798999999999999</v>
      </c>
      <c r="C3870">
        <v>0.3725</v>
      </c>
      <c r="D3870">
        <v>2.4971999999999999</v>
      </c>
      <c r="E3870">
        <v>-0.78590000000000004</v>
      </c>
    </row>
    <row r="3871" spans="1:5" x14ac:dyDescent="0.25">
      <c r="A3871">
        <v>3870</v>
      </c>
      <c r="B3871">
        <v>1.0531999999999999</v>
      </c>
      <c r="C3871">
        <v>0.65980000000000005</v>
      </c>
      <c r="D3871">
        <v>1.8904000000000001</v>
      </c>
      <c r="E3871">
        <v>-0.11600000000000001</v>
      </c>
    </row>
    <row r="3872" spans="1:5" x14ac:dyDescent="0.25">
      <c r="A3872">
        <v>3871</v>
      </c>
      <c r="B3872">
        <v>1.2136</v>
      </c>
      <c r="C3872">
        <v>0.70089999999999997</v>
      </c>
      <c r="D3872">
        <v>1.9247000000000001</v>
      </c>
      <c r="E3872">
        <v>-0.87129999999999996</v>
      </c>
    </row>
    <row r="3873" spans="1:5" x14ac:dyDescent="0.25">
      <c r="A3873">
        <v>3872</v>
      </c>
      <c r="B3873">
        <v>1.5072000000000001</v>
      </c>
      <c r="C3873">
        <v>0.59230000000000005</v>
      </c>
      <c r="D3873">
        <v>1.8508</v>
      </c>
      <c r="E3873">
        <v>-0.75539999999999996</v>
      </c>
    </row>
    <row r="3874" spans="1:5" x14ac:dyDescent="0.25">
      <c r="A3874">
        <v>3873</v>
      </c>
      <c r="B3874">
        <v>1.4154</v>
      </c>
      <c r="C3874">
        <v>0.3029</v>
      </c>
      <c r="D3874">
        <v>1.6879999999999999</v>
      </c>
      <c r="E3874">
        <v>-0.56130000000000002</v>
      </c>
    </row>
    <row r="3875" spans="1:5" x14ac:dyDescent="0.25">
      <c r="A3875">
        <v>3874</v>
      </c>
      <c r="B3875">
        <v>1.5761000000000001</v>
      </c>
      <c r="C3875">
        <v>0.36899999999999999</v>
      </c>
      <c r="D3875">
        <v>1.3124</v>
      </c>
      <c r="E3875">
        <v>-0.6099</v>
      </c>
    </row>
    <row r="3876" spans="1:5" x14ac:dyDescent="0.25">
      <c r="A3876">
        <v>3875</v>
      </c>
      <c r="B3876">
        <v>1.4340999999999999</v>
      </c>
      <c r="C3876">
        <v>9.5799999999999996E-2</v>
      </c>
      <c r="D3876">
        <v>1.0155000000000001</v>
      </c>
      <c r="E3876">
        <v>-0.83530000000000004</v>
      </c>
    </row>
    <row r="3877" spans="1:5" x14ac:dyDescent="0.25">
      <c r="A3877">
        <v>3876</v>
      </c>
      <c r="B3877">
        <v>1.0942000000000001</v>
      </c>
      <c r="C3877">
        <v>-8.6999999999999994E-2</v>
      </c>
      <c r="D3877">
        <v>0.95569999999999999</v>
      </c>
      <c r="E3877">
        <v>-0.69399999999999995</v>
      </c>
    </row>
    <row r="3878" spans="1:5" x14ac:dyDescent="0.25">
      <c r="A3878">
        <v>3877</v>
      </c>
      <c r="B3878">
        <v>0.84099999999999997</v>
      </c>
      <c r="C3878">
        <v>1.17E-2</v>
      </c>
      <c r="D3878">
        <v>0.76090000000000002</v>
      </c>
      <c r="E3878">
        <v>-0.85270000000000001</v>
      </c>
    </row>
    <row r="3879" spans="1:5" x14ac:dyDescent="0.25">
      <c r="A3879">
        <v>3878</v>
      </c>
      <c r="B3879">
        <v>0.71709999999999996</v>
      </c>
      <c r="C3879">
        <v>-4.2099999999999999E-2</v>
      </c>
      <c r="D3879">
        <v>1.4519</v>
      </c>
      <c r="E3879">
        <v>-0.8206</v>
      </c>
    </row>
    <row r="3880" spans="1:5" x14ac:dyDescent="0.25">
      <c r="A3880">
        <v>3879</v>
      </c>
      <c r="B3880">
        <v>0.37459999999999999</v>
      </c>
      <c r="C3880">
        <v>0.3831</v>
      </c>
      <c r="D3880">
        <v>1.2843</v>
      </c>
      <c r="E3880">
        <v>-0.83579999999999999</v>
      </c>
    </row>
    <row r="3881" spans="1:5" x14ac:dyDescent="0.25">
      <c r="A3881">
        <v>3880</v>
      </c>
      <c r="B3881">
        <v>0.56879999999999997</v>
      </c>
      <c r="C3881">
        <v>5.4199999999999998E-2</v>
      </c>
      <c r="D3881">
        <v>0.75029999999999997</v>
      </c>
      <c r="E3881">
        <v>-0.84109999999999996</v>
      </c>
    </row>
    <row r="3882" spans="1:5" x14ac:dyDescent="0.25">
      <c r="A3882">
        <v>3881</v>
      </c>
      <c r="B3882">
        <v>0.49390000000000001</v>
      </c>
      <c r="C3882">
        <v>-0.17430000000000001</v>
      </c>
      <c r="D3882">
        <v>0.49430000000000002</v>
      </c>
      <c r="E3882">
        <v>-0.90300000000000002</v>
      </c>
    </row>
    <row r="3883" spans="1:5" x14ac:dyDescent="0.25">
      <c r="A3883">
        <v>3882</v>
      </c>
      <c r="B3883">
        <v>1.1196999999999999</v>
      </c>
      <c r="C3883">
        <v>-0.25679999999999997</v>
      </c>
      <c r="D3883">
        <v>0.65259999999999996</v>
      </c>
      <c r="E3883">
        <v>-0.71389999999999998</v>
      </c>
    </row>
    <row r="3884" spans="1:5" x14ac:dyDescent="0.25">
      <c r="A3884">
        <v>3883</v>
      </c>
      <c r="B3884">
        <v>0.62250000000000005</v>
      </c>
      <c r="C3884">
        <v>-0.61929999999999996</v>
      </c>
      <c r="D3884">
        <v>1.1829000000000001</v>
      </c>
      <c r="E3884">
        <v>-1.0535000000000001</v>
      </c>
    </row>
    <row r="3885" spans="1:5" x14ac:dyDescent="0.25">
      <c r="A3885">
        <v>3884</v>
      </c>
      <c r="B3885">
        <v>0.57130000000000003</v>
      </c>
      <c r="C3885">
        <v>-0.4385</v>
      </c>
      <c r="D3885">
        <v>0.2021</v>
      </c>
      <c r="E3885">
        <v>-0.65559999999999996</v>
      </c>
    </row>
    <row r="3886" spans="1:5" x14ac:dyDescent="0.25">
      <c r="A3886">
        <v>3885</v>
      </c>
      <c r="B3886">
        <v>0.63880000000000003</v>
      </c>
      <c r="C3886">
        <v>-0.47289999999999999</v>
      </c>
      <c r="D3886">
        <v>0.17799999999999999</v>
      </c>
      <c r="E3886">
        <v>-1.0273000000000001</v>
      </c>
    </row>
    <row r="3887" spans="1:5" x14ac:dyDescent="0.25">
      <c r="A3887">
        <v>3886</v>
      </c>
      <c r="B3887">
        <v>0.38229999999999997</v>
      </c>
      <c r="C3887">
        <v>-0.2044</v>
      </c>
      <c r="D3887">
        <v>0.32750000000000001</v>
      </c>
      <c r="E3887">
        <v>-0.56999999999999995</v>
      </c>
    </row>
    <row r="3888" spans="1:5" x14ac:dyDescent="0.25">
      <c r="A3888">
        <v>3887</v>
      </c>
      <c r="B3888">
        <v>0.73370000000000002</v>
      </c>
      <c r="C3888">
        <v>-0.60699999999999998</v>
      </c>
      <c r="D3888">
        <v>0.17810000000000001</v>
      </c>
      <c r="E3888">
        <v>-0.52949999999999997</v>
      </c>
    </row>
    <row r="3889" spans="1:5" x14ac:dyDescent="0.25">
      <c r="A3889">
        <v>3888</v>
      </c>
      <c r="B3889">
        <v>0.78690000000000004</v>
      </c>
      <c r="C3889">
        <v>-0.36969999999999997</v>
      </c>
      <c r="D3889">
        <v>0.51090000000000002</v>
      </c>
      <c r="E3889">
        <v>-0.94389999999999996</v>
      </c>
    </row>
    <row r="3890" spans="1:5" x14ac:dyDescent="0.25">
      <c r="A3890">
        <v>3889</v>
      </c>
      <c r="B3890">
        <v>0.77959999999999996</v>
      </c>
      <c r="C3890">
        <v>-0.29409999999999997</v>
      </c>
      <c r="D3890">
        <v>0.42</v>
      </c>
      <c r="E3890">
        <v>-0.76490000000000002</v>
      </c>
    </row>
    <row r="3891" spans="1:5" x14ac:dyDescent="0.25">
      <c r="A3891">
        <v>3890</v>
      </c>
      <c r="B3891">
        <v>0.74390000000000001</v>
      </c>
      <c r="C3891">
        <v>-0.20580000000000001</v>
      </c>
      <c r="D3891">
        <v>-1.67E-2</v>
      </c>
      <c r="E3891">
        <v>-0.84299999999999997</v>
      </c>
    </row>
    <row r="3892" spans="1:5" x14ac:dyDescent="0.25">
      <c r="A3892">
        <v>3891</v>
      </c>
      <c r="B3892">
        <v>1.0028999999999999</v>
      </c>
      <c r="C3892">
        <v>-0.13350000000000001</v>
      </c>
      <c r="D3892">
        <v>0.25309999999999999</v>
      </c>
      <c r="E3892">
        <v>-1.0356000000000001</v>
      </c>
    </row>
    <row r="3893" spans="1:5" x14ac:dyDescent="0.25">
      <c r="A3893">
        <v>3892</v>
      </c>
      <c r="B3893">
        <v>0.78190000000000004</v>
      </c>
      <c r="C3893">
        <v>-0.31030000000000002</v>
      </c>
      <c r="D3893">
        <v>-3.2899999999999999E-2</v>
      </c>
      <c r="E3893">
        <v>-0.95620000000000005</v>
      </c>
    </row>
    <row r="3894" spans="1:5" x14ac:dyDescent="0.25">
      <c r="A3894">
        <v>3893</v>
      </c>
      <c r="B3894">
        <v>0.87290000000000001</v>
      </c>
      <c r="C3894">
        <v>-0.48349999999999999</v>
      </c>
      <c r="D3894">
        <v>8.4199999999999997E-2</v>
      </c>
      <c r="E3894">
        <v>-0.76270000000000004</v>
      </c>
    </row>
    <row r="3895" spans="1:5" x14ac:dyDescent="0.25">
      <c r="A3895">
        <v>3894</v>
      </c>
      <c r="B3895">
        <v>0.82369999999999999</v>
      </c>
      <c r="C3895">
        <v>-0.5524</v>
      </c>
      <c r="D3895">
        <v>0.50680000000000003</v>
      </c>
      <c r="E3895">
        <v>-0.86240000000000006</v>
      </c>
    </row>
    <row r="3896" spans="1:5" x14ac:dyDescent="0.25">
      <c r="A3896">
        <v>3895</v>
      </c>
      <c r="B3896">
        <v>1.2528999999999999</v>
      </c>
      <c r="C3896">
        <v>-0.32869999999999999</v>
      </c>
      <c r="D3896">
        <v>0.27050000000000002</v>
      </c>
      <c r="E3896">
        <v>-0.81620000000000004</v>
      </c>
    </row>
    <row r="3897" spans="1:5" x14ac:dyDescent="0.25">
      <c r="A3897">
        <v>3896</v>
      </c>
      <c r="B3897">
        <v>1.1656</v>
      </c>
      <c r="C3897">
        <v>-0.59840000000000004</v>
      </c>
      <c r="D3897">
        <v>-0.33600000000000002</v>
      </c>
      <c r="E3897">
        <v>-0.72099999999999997</v>
      </c>
    </row>
    <row r="3898" spans="1:5" x14ac:dyDescent="0.25">
      <c r="A3898">
        <v>3897</v>
      </c>
      <c r="B3898">
        <v>0.63700000000000001</v>
      </c>
      <c r="C3898">
        <v>-0.51949999999999996</v>
      </c>
      <c r="D3898">
        <v>-0.1192</v>
      </c>
      <c r="E3898">
        <v>-0.70340000000000003</v>
      </c>
    </row>
    <row r="3899" spans="1:5" x14ac:dyDescent="0.25">
      <c r="A3899">
        <v>3898</v>
      </c>
      <c r="B3899">
        <v>0.46779999999999999</v>
      </c>
      <c r="C3899">
        <v>-0.55349999999999999</v>
      </c>
      <c r="D3899">
        <v>-0.69769999999999999</v>
      </c>
      <c r="E3899">
        <v>-0.56330000000000002</v>
      </c>
    </row>
    <row r="3900" spans="1:5" x14ac:dyDescent="0.25">
      <c r="A3900">
        <v>3899</v>
      </c>
      <c r="B3900">
        <v>0.53059999999999996</v>
      </c>
      <c r="C3900">
        <v>-0.49280000000000002</v>
      </c>
      <c r="D3900">
        <v>-0.6593</v>
      </c>
      <c r="E3900">
        <v>-0.95569999999999999</v>
      </c>
    </row>
    <row r="3901" spans="1:5" x14ac:dyDescent="0.25">
      <c r="A3901">
        <v>3900</v>
      </c>
      <c r="B3901">
        <v>0.71340000000000003</v>
      </c>
      <c r="C3901">
        <v>-0.1651</v>
      </c>
      <c r="D3901">
        <v>-0.4007</v>
      </c>
      <c r="E3901">
        <v>-0.92230000000000001</v>
      </c>
    </row>
    <row r="3902" spans="1:5" x14ac:dyDescent="0.25">
      <c r="A3902">
        <v>3901</v>
      </c>
      <c r="B3902">
        <v>0.64910000000000001</v>
      </c>
      <c r="C3902">
        <v>-0.49969999999999998</v>
      </c>
      <c r="D3902">
        <v>-0.32690000000000002</v>
      </c>
      <c r="E3902">
        <v>-0.66300000000000003</v>
      </c>
    </row>
    <row r="3903" spans="1:5" x14ac:dyDescent="0.25">
      <c r="A3903">
        <v>3902</v>
      </c>
      <c r="B3903">
        <v>1.2040999999999999</v>
      </c>
      <c r="C3903">
        <v>-1.52E-2</v>
      </c>
      <c r="D3903">
        <v>-0.11020000000000001</v>
      </c>
      <c r="E3903">
        <v>-0.95669999999999999</v>
      </c>
    </row>
    <row r="3904" spans="1:5" x14ac:dyDescent="0.25">
      <c r="A3904">
        <v>3903</v>
      </c>
      <c r="B3904">
        <v>0.65139999999999998</v>
      </c>
      <c r="C3904">
        <v>-0.75849999999999995</v>
      </c>
      <c r="D3904">
        <v>-0.59089999999999998</v>
      </c>
      <c r="E3904">
        <v>-0.80600000000000005</v>
      </c>
    </row>
    <row r="3905" spans="1:5" x14ac:dyDescent="0.25">
      <c r="A3905">
        <v>3904</v>
      </c>
      <c r="B3905">
        <v>0.53510000000000002</v>
      </c>
      <c r="C3905">
        <v>-0.99229999999999996</v>
      </c>
      <c r="D3905">
        <v>-0.61539999999999995</v>
      </c>
      <c r="E3905">
        <v>-1.1155999999999999</v>
      </c>
    </row>
    <row r="3906" spans="1:5" x14ac:dyDescent="0.25">
      <c r="A3906">
        <v>3905</v>
      </c>
      <c r="B3906">
        <v>0.30969999999999998</v>
      </c>
      <c r="C3906">
        <v>-0.92349999999999999</v>
      </c>
      <c r="D3906">
        <v>-0.39579999999999999</v>
      </c>
      <c r="E3906">
        <v>-0.88919999999999999</v>
      </c>
    </row>
    <row r="3907" spans="1:5" x14ac:dyDescent="0.25">
      <c r="A3907">
        <v>3906</v>
      </c>
      <c r="B3907">
        <v>0.76219999999999999</v>
      </c>
      <c r="C3907">
        <v>-1.0328999999999999</v>
      </c>
      <c r="D3907">
        <v>-0.63900000000000001</v>
      </c>
      <c r="E3907">
        <v>-0.78569999999999995</v>
      </c>
    </row>
    <row r="3908" spans="1:5" x14ac:dyDescent="0.25">
      <c r="A3908">
        <v>3907</v>
      </c>
      <c r="B3908">
        <v>9.4100000000000003E-2</v>
      </c>
      <c r="C3908">
        <v>-0.94540000000000002</v>
      </c>
      <c r="D3908">
        <v>-0.6361</v>
      </c>
      <c r="E3908">
        <v>-0.93640000000000001</v>
      </c>
    </row>
    <row r="3909" spans="1:5" x14ac:dyDescent="0.25">
      <c r="A3909">
        <v>3908</v>
      </c>
      <c r="B3909">
        <v>5.8900000000000001E-2</v>
      </c>
      <c r="C3909">
        <v>-1.1623000000000001</v>
      </c>
      <c r="D3909">
        <v>-0.54159999999999997</v>
      </c>
      <c r="E3909">
        <v>-0.92720000000000002</v>
      </c>
    </row>
    <row r="3910" spans="1:5" x14ac:dyDescent="0.25">
      <c r="A3910">
        <v>3909</v>
      </c>
      <c r="B3910">
        <v>0.1007</v>
      </c>
      <c r="C3910">
        <v>-0.86709999999999998</v>
      </c>
      <c r="D3910">
        <v>-0.48530000000000001</v>
      </c>
      <c r="E3910">
        <v>-0.82140000000000002</v>
      </c>
    </row>
    <row r="3911" spans="1:5" x14ac:dyDescent="0.25">
      <c r="A3911">
        <v>3910</v>
      </c>
      <c r="B3911">
        <v>1.9599999999999999E-2</v>
      </c>
      <c r="C3911">
        <v>-0.97729999999999995</v>
      </c>
      <c r="D3911">
        <v>-0.39479999999999998</v>
      </c>
      <c r="E3911">
        <v>-0.96260000000000001</v>
      </c>
    </row>
    <row r="3912" spans="1:5" x14ac:dyDescent="0.25">
      <c r="A3912">
        <v>3911</v>
      </c>
      <c r="B3912">
        <v>0.2235</v>
      </c>
      <c r="C3912">
        <v>-1.1466000000000001</v>
      </c>
      <c r="D3912">
        <v>-0.13669999999999999</v>
      </c>
      <c r="E3912">
        <v>-1.0406</v>
      </c>
    </row>
    <row r="3913" spans="1:5" x14ac:dyDescent="0.25">
      <c r="A3913">
        <v>3912</v>
      </c>
      <c r="B3913">
        <v>-1.21E-2</v>
      </c>
      <c r="C3913">
        <v>-0.64610000000000001</v>
      </c>
      <c r="D3913">
        <v>-0.24160000000000001</v>
      </c>
      <c r="E3913">
        <v>-0.64270000000000005</v>
      </c>
    </row>
    <row r="3914" spans="1:5" x14ac:dyDescent="0.25">
      <c r="A3914">
        <v>3913</v>
      </c>
      <c r="B3914">
        <v>0.1583</v>
      </c>
      <c r="C3914">
        <v>-0.59240000000000004</v>
      </c>
      <c r="D3914">
        <v>-0.70930000000000004</v>
      </c>
      <c r="E3914">
        <v>-0.42449999999999999</v>
      </c>
    </row>
    <row r="3915" spans="1:5" x14ac:dyDescent="0.25">
      <c r="A3915">
        <v>3914</v>
      </c>
      <c r="B3915">
        <v>1.04E-2</v>
      </c>
      <c r="C3915">
        <v>-0.62309999999999999</v>
      </c>
      <c r="D3915">
        <v>-0.6673</v>
      </c>
      <c r="E3915">
        <v>-0.89049999999999996</v>
      </c>
    </row>
    <row r="3916" spans="1:5" x14ac:dyDescent="0.25">
      <c r="A3916">
        <v>3915</v>
      </c>
      <c r="B3916">
        <v>-2.23E-2</v>
      </c>
      <c r="C3916">
        <v>-0.9476</v>
      </c>
      <c r="D3916">
        <v>-0.51370000000000005</v>
      </c>
      <c r="E3916">
        <v>-1.0854999999999999</v>
      </c>
    </row>
    <row r="3917" spans="1:5" x14ac:dyDescent="0.25">
      <c r="A3917">
        <v>3916</v>
      </c>
      <c r="B3917">
        <v>-6.8900000000000003E-2</v>
      </c>
      <c r="C3917">
        <v>-1.0666</v>
      </c>
      <c r="D3917">
        <v>-0.80400000000000005</v>
      </c>
      <c r="E3917">
        <v>-3.6799999999999999E-2</v>
      </c>
    </row>
    <row r="3918" spans="1:5" x14ac:dyDescent="0.25">
      <c r="A3918">
        <v>3917</v>
      </c>
      <c r="B3918">
        <v>-0.2097</v>
      </c>
      <c r="C3918">
        <v>-0.87929999999999997</v>
      </c>
      <c r="D3918">
        <v>-0.44500000000000001</v>
      </c>
      <c r="E3918">
        <v>-0.89900000000000002</v>
      </c>
    </row>
    <row r="3919" spans="1:5" x14ac:dyDescent="0.25">
      <c r="A3919">
        <v>3918</v>
      </c>
      <c r="B3919">
        <v>2.3199999999999998E-2</v>
      </c>
      <c r="C3919">
        <v>-0.88639999999999997</v>
      </c>
      <c r="D3919">
        <v>-0.64459999999999995</v>
      </c>
      <c r="E3919">
        <v>-0.42370000000000002</v>
      </c>
    </row>
    <row r="3920" spans="1:5" x14ac:dyDescent="0.25">
      <c r="A3920">
        <v>3919</v>
      </c>
      <c r="B3920">
        <v>-9.0999999999999998E-2</v>
      </c>
      <c r="C3920">
        <v>-0.99880000000000002</v>
      </c>
      <c r="D3920">
        <v>-0.308</v>
      </c>
      <c r="E3920">
        <v>-0.66700000000000004</v>
      </c>
    </row>
    <row r="3921" spans="1:5" x14ac:dyDescent="0.25">
      <c r="A3921">
        <v>3920</v>
      </c>
      <c r="B3921">
        <v>8.3099999999999993E-2</v>
      </c>
      <c r="C3921">
        <v>-0.88839999999999997</v>
      </c>
      <c r="D3921">
        <v>-0.71930000000000005</v>
      </c>
      <c r="E3921">
        <v>-0.8105</v>
      </c>
    </row>
    <row r="3922" spans="1:5" x14ac:dyDescent="0.25">
      <c r="A3922">
        <v>3921</v>
      </c>
      <c r="B3922">
        <v>0.1966</v>
      </c>
      <c r="C3922">
        <v>-0.93610000000000004</v>
      </c>
      <c r="D3922">
        <v>-0.55989999999999995</v>
      </c>
      <c r="E3922">
        <v>-0.374</v>
      </c>
    </row>
    <row r="3923" spans="1:5" x14ac:dyDescent="0.25">
      <c r="A3923">
        <v>3922</v>
      </c>
      <c r="B3923">
        <v>0.27300000000000002</v>
      </c>
      <c r="C3923">
        <v>-0.95699999999999996</v>
      </c>
      <c r="D3923">
        <v>-0.90790000000000004</v>
      </c>
      <c r="E3923">
        <v>-0.83899999999999997</v>
      </c>
    </row>
    <row r="3924" spans="1:5" x14ac:dyDescent="0.25">
      <c r="A3924">
        <v>3923</v>
      </c>
      <c r="B3924">
        <v>0.16250000000000001</v>
      </c>
      <c r="C3924">
        <v>-0.96140000000000003</v>
      </c>
      <c r="D3924">
        <v>-0.53769999999999996</v>
      </c>
      <c r="E3924">
        <v>-0.79590000000000005</v>
      </c>
    </row>
    <row r="3925" spans="1:5" x14ac:dyDescent="0.25">
      <c r="A3925">
        <v>3924</v>
      </c>
      <c r="B3925">
        <v>0.16259999999999999</v>
      </c>
      <c r="C3925">
        <v>-0.71709999999999996</v>
      </c>
      <c r="D3925">
        <v>-0.66700000000000004</v>
      </c>
      <c r="E3925">
        <v>-0.80169999999999997</v>
      </c>
    </row>
    <row r="3926" spans="1:5" x14ac:dyDescent="0.25">
      <c r="A3926">
        <v>3925</v>
      </c>
      <c r="B3926">
        <v>4.5999999999999999E-3</v>
      </c>
      <c r="C3926">
        <v>-0.81310000000000004</v>
      </c>
      <c r="D3926">
        <v>-0.56799999999999995</v>
      </c>
      <c r="E3926">
        <v>-0.49349999999999999</v>
      </c>
    </row>
    <row r="3927" spans="1:5" x14ac:dyDescent="0.25">
      <c r="A3927">
        <v>3926</v>
      </c>
      <c r="B3927">
        <v>0.57779999999999998</v>
      </c>
      <c r="C3927">
        <v>-1.1201000000000001</v>
      </c>
      <c r="D3927">
        <v>-0.37590000000000001</v>
      </c>
      <c r="E3927">
        <v>-0.63009999999999999</v>
      </c>
    </row>
    <row r="3928" spans="1:5" x14ac:dyDescent="0.25">
      <c r="A3928">
        <v>3927</v>
      </c>
      <c r="B3928">
        <v>0.28179999999999999</v>
      </c>
      <c r="C3928">
        <v>-0.90949999999999998</v>
      </c>
      <c r="D3928">
        <v>-0.13500000000000001</v>
      </c>
      <c r="E3928">
        <v>-0.62439999999999996</v>
      </c>
    </row>
    <row r="3929" spans="1:5" x14ac:dyDescent="0.25">
      <c r="A3929">
        <v>3928</v>
      </c>
      <c r="B3929">
        <v>0.58960000000000001</v>
      </c>
      <c r="C3929">
        <v>-0.84460000000000002</v>
      </c>
      <c r="D3929">
        <v>-0.53290000000000004</v>
      </c>
      <c r="E3929">
        <v>-0.63249999999999995</v>
      </c>
    </row>
    <row r="3930" spans="1:5" x14ac:dyDescent="0.25">
      <c r="A3930">
        <v>3929</v>
      </c>
      <c r="B3930">
        <v>0.17560000000000001</v>
      </c>
      <c r="C3930">
        <v>-0.71220000000000006</v>
      </c>
      <c r="D3930">
        <v>-0.26090000000000002</v>
      </c>
      <c r="E3930">
        <v>-0.31830000000000003</v>
      </c>
    </row>
    <row r="3931" spans="1:5" x14ac:dyDescent="0.25">
      <c r="A3931">
        <v>3930</v>
      </c>
      <c r="B3931">
        <v>0.28249999999999997</v>
      </c>
      <c r="C3931">
        <v>-1.1774</v>
      </c>
      <c r="D3931">
        <v>-0.495</v>
      </c>
      <c r="E3931">
        <v>-0.88109999999999999</v>
      </c>
    </row>
    <row r="3932" spans="1:5" x14ac:dyDescent="0.25">
      <c r="A3932">
        <v>3931</v>
      </c>
      <c r="B3932">
        <v>0.19550000000000001</v>
      </c>
      <c r="C3932">
        <v>-0.75160000000000005</v>
      </c>
      <c r="D3932">
        <v>-0.55310000000000004</v>
      </c>
      <c r="E3932">
        <v>-0.70099999999999996</v>
      </c>
    </row>
    <row r="3933" spans="1:5" x14ac:dyDescent="0.25">
      <c r="A3933">
        <v>3932</v>
      </c>
      <c r="B3933">
        <v>0.1797</v>
      </c>
      <c r="C3933">
        <v>-0.70240000000000002</v>
      </c>
      <c r="D3933">
        <v>-0.27050000000000002</v>
      </c>
      <c r="E3933">
        <v>-0.76970000000000005</v>
      </c>
    </row>
    <row r="3934" spans="1:5" x14ac:dyDescent="0.25">
      <c r="A3934">
        <v>3933</v>
      </c>
      <c r="B3934">
        <v>0.31</v>
      </c>
      <c r="C3934">
        <v>-0.63490000000000002</v>
      </c>
      <c r="D3934">
        <v>-0.96060000000000001</v>
      </c>
      <c r="E3934">
        <v>-0.75149999999999995</v>
      </c>
    </row>
    <row r="3935" spans="1:5" x14ac:dyDescent="0.25">
      <c r="A3935">
        <v>3934</v>
      </c>
      <c r="B3935">
        <v>-8.9099999999999999E-2</v>
      </c>
      <c r="C3935">
        <v>-0.92279999999999995</v>
      </c>
      <c r="D3935">
        <v>-0.45679999999999998</v>
      </c>
      <c r="E3935">
        <v>-0.75439999999999996</v>
      </c>
    </row>
    <row r="3936" spans="1:5" x14ac:dyDescent="0.25">
      <c r="A3936">
        <v>3935</v>
      </c>
      <c r="B3936">
        <v>-0.21479999999999999</v>
      </c>
      <c r="C3936">
        <v>-1.0150999999999999</v>
      </c>
      <c r="D3936">
        <v>-0.92049999999999998</v>
      </c>
      <c r="E3936">
        <v>-0.53800000000000003</v>
      </c>
    </row>
    <row r="3937" spans="1:5" x14ac:dyDescent="0.25">
      <c r="A3937">
        <v>3936</v>
      </c>
      <c r="B3937">
        <v>-0.26779999999999998</v>
      </c>
      <c r="C3937">
        <v>-1.0549999999999999</v>
      </c>
      <c r="D3937">
        <v>-0.83809999999999996</v>
      </c>
      <c r="E3937">
        <v>-0.52900000000000003</v>
      </c>
    </row>
    <row r="3938" spans="1:5" x14ac:dyDescent="0.25">
      <c r="A3938">
        <v>3937</v>
      </c>
      <c r="B3938">
        <v>-0.46760000000000002</v>
      </c>
      <c r="C3938">
        <v>-1.0916999999999999</v>
      </c>
      <c r="D3938">
        <v>-0.7571</v>
      </c>
      <c r="E3938">
        <v>-0.36580000000000001</v>
      </c>
    </row>
    <row r="3939" spans="1:5" x14ac:dyDescent="0.25">
      <c r="A3939">
        <v>3938</v>
      </c>
      <c r="B3939">
        <v>-0.21179999999999999</v>
      </c>
      <c r="C3939">
        <v>-0.60160000000000002</v>
      </c>
      <c r="D3939">
        <v>-0.95499999999999996</v>
      </c>
      <c r="E3939">
        <v>-0.41749999999999998</v>
      </c>
    </row>
    <row r="3940" spans="1:5" x14ac:dyDescent="0.25">
      <c r="A3940">
        <v>3939</v>
      </c>
      <c r="B3940">
        <v>-0.73719999999999997</v>
      </c>
      <c r="C3940">
        <v>-0.89229999999999998</v>
      </c>
      <c r="D3940">
        <v>-1.0268999999999999</v>
      </c>
      <c r="E3940">
        <v>-0.76239999999999997</v>
      </c>
    </row>
    <row r="3941" spans="1:5" x14ac:dyDescent="0.25">
      <c r="A3941">
        <v>3940</v>
      </c>
      <c r="B3941">
        <v>-0.85219999999999996</v>
      </c>
      <c r="C3941">
        <v>-0.86270000000000002</v>
      </c>
      <c r="D3941">
        <v>-0.66949999999999998</v>
      </c>
      <c r="E3941">
        <v>-0.34989999999999999</v>
      </c>
    </row>
    <row r="3942" spans="1:5" x14ac:dyDescent="0.25">
      <c r="A3942">
        <v>3941</v>
      </c>
      <c r="B3942">
        <v>-0.86699999999999999</v>
      </c>
      <c r="C3942">
        <v>-0.61990000000000001</v>
      </c>
      <c r="D3942">
        <v>-1.1368</v>
      </c>
      <c r="E3942">
        <v>-0.80259999999999998</v>
      </c>
    </row>
    <row r="3943" spans="1:5" x14ac:dyDescent="0.25">
      <c r="A3943">
        <v>3942</v>
      </c>
      <c r="B3943">
        <v>-0.7258</v>
      </c>
      <c r="C3943">
        <v>-0.78959999999999997</v>
      </c>
      <c r="D3943">
        <v>-0.61570000000000003</v>
      </c>
      <c r="E3943">
        <v>-0.78969999999999996</v>
      </c>
    </row>
    <row r="3944" spans="1:5" x14ac:dyDescent="0.25">
      <c r="A3944">
        <v>3943</v>
      </c>
      <c r="B3944">
        <v>-0.501</v>
      </c>
      <c r="C3944">
        <v>-0.91210000000000002</v>
      </c>
      <c r="D3944">
        <v>-0.97140000000000004</v>
      </c>
      <c r="E3944">
        <v>-1.0916999999999999</v>
      </c>
    </row>
    <row r="3945" spans="1:5" x14ac:dyDescent="0.25">
      <c r="A3945">
        <v>3944</v>
      </c>
      <c r="B3945">
        <v>-0.89690000000000003</v>
      </c>
      <c r="C3945">
        <v>-0.35899999999999999</v>
      </c>
      <c r="D3945">
        <v>-0.78900000000000003</v>
      </c>
      <c r="E3945">
        <v>-0.90790000000000004</v>
      </c>
    </row>
    <row r="3946" spans="1:5" x14ac:dyDescent="0.25">
      <c r="A3946">
        <v>3945</v>
      </c>
      <c r="B3946">
        <v>-0.81359999999999999</v>
      </c>
      <c r="C3946">
        <v>-1.0580000000000001</v>
      </c>
      <c r="D3946">
        <v>-0.82589999999999997</v>
      </c>
      <c r="E3946">
        <v>-0.87509999999999999</v>
      </c>
    </row>
    <row r="3947" spans="1:5" x14ac:dyDescent="0.25">
      <c r="A3947">
        <v>3946</v>
      </c>
      <c r="B3947">
        <v>-0.8256</v>
      </c>
      <c r="C3947">
        <v>-0.60429999999999995</v>
      </c>
      <c r="D3947">
        <v>-0.53890000000000005</v>
      </c>
      <c r="E3947">
        <v>-1.1149</v>
      </c>
    </row>
    <row r="3948" spans="1:5" x14ac:dyDescent="0.25">
      <c r="A3948">
        <v>3947</v>
      </c>
      <c r="B3948">
        <v>-0.80789999999999995</v>
      </c>
      <c r="C3948">
        <v>-0.78600000000000003</v>
      </c>
      <c r="D3948">
        <v>-0.82499999999999996</v>
      </c>
      <c r="E3948">
        <v>-0.50939999999999996</v>
      </c>
    </row>
    <row r="3949" spans="1:5" x14ac:dyDescent="0.25">
      <c r="A3949">
        <v>3948</v>
      </c>
      <c r="B3949">
        <v>-0.61699999999999999</v>
      </c>
      <c r="C3949">
        <v>-0.99760000000000004</v>
      </c>
      <c r="D3949">
        <v>-0.79179999999999995</v>
      </c>
      <c r="E3949">
        <v>-0.97689999999999999</v>
      </c>
    </row>
    <row r="3950" spans="1:5" x14ac:dyDescent="0.25">
      <c r="A3950">
        <v>3949</v>
      </c>
      <c r="B3950">
        <v>-0.4304</v>
      </c>
      <c r="C3950">
        <v>-1.1295999999999999</v>
      </c>
      <c r="D3950">
        <v>-1.1132</v>
      </c>
      <c r="E3950">
        <v>-0.1852</v>
      </c>
    </row>
    <row r="3951" spans="1:5" x14ac:dyDescent="0.25">
      <c r="A3951">
        <v>3950</v>
      </c>
      <c r="B3951">
        <v>-0.81730000000000003</v>
      </c>
      <c r="C3951">
        <v>-0.79249999999999998</v>
      </c>
      <c r="D3951">
        <v>-0.5544</v>
      </c>
      <c r="E3951">
        <v>-0.59319999999999995</v>
      </c>
    </row>
    <row r="3952" spans="1:5" x14ac:dyDescent="0.25">
      <c r="A3952">
        <v>3951</v>
      </c>
      <c r="B3952">
        <v>-0.61599999999999999</v>
      </c>
      <c r="C3952">
        <v>-0.81569999999999998</v>
      </c>
      <c r="D3952">
        <v>-0.66420000000000001</v>
      </c>
      <c r="E3952">
        <v>-8.0100000000000005E-2</v>
      </c>
    </row>
    <row r="3953" spans="1:5" x14ac:dyDescent="0.25">
      <c r="A3953">
        <v>3952</v>
      </c>
      <c r="B3953">
        <v>-0.83409999999999995</v>
      </c>
      <c r="C3953">
        <v>-0.95879999999999999</v>
      </c>
      <c r="D3953">
        <v>-0.77549999999999997</v>
      </c>
      <c r="E3953">
        <v>-0.53259999999999996</v>
      </c>
    </row>
    <row r="3954" spans="1:5" x14ac:dyDescent="0.25">
      <c r="A3954">
        <v>3953</v>
      </c>
      <c r="B3954">
        <v>-0.53580000000000005</v>
      </c>
      <c r="C3954">
        <v>-0.79149999999999998</v>
      </c>
      <c r="D3954">
        <v>-0.2646</v>
      </c>
      <c r="E3954">
        <v>-8.8000000000000005E-3</v>
      </c>
    </row>
    <row r="3955" spans="1:5" x14ac:dyDescent="0.25">
      <c r="A3955">
        <v>3954</v>
      </c>
      <c r="B3955">
        <v>-0.64280000000000004</v>
      </c>
      <c r="C3955">
        <v>-1.0161</v>
      </c>
      <c r="D3955">
        <v>-0.46760000000000002</v>
      </c>
      <c r="E3955">
        <v>-8.43E-2</v>
      </c>
    </row>
    <row r="3956" spans="1:5" x14ac:dyDescent="0.25">
      <c r="A3956">
        <v>3955</v>
      </c>
      <c r="B3956">
        <v>-0.48870000000000002</v>
      </c>
      <c r="C3956">
        <v>-1.0674999999999999</v>
      </c>
      <c r="D3956">
        <v>-0.65139999999999998</v>
      </c>
      <c r="E3956">
        <v>8.77E-2</v>
      </c>
    </row>
    <row r="3957" spans="1:5" x14ac:dyDescent="0.25">
      <c r="A3957">
        <v>3956</v>
      </c>
      <c r="B3957">
        <v>-0.30919999999999997</v>
      </c>
      <c r="C3957">
        <v>-1.0382</v>
      </c>
      <c r="D3957">
        <v>-0.70250000000000001</v>
      </c>
      <c r="E3957">
        <v>-5.79E-2</v>
      </c>
    </row>
    <row r="3958" spans="1:5" x14ac:dyDescent="0.25">
      <c r="A3958">
        <v>3957</v>
      </c>
      <c r="B3958">
        <v>-3.8300000000000001E-2</v>
      </c>
      <c r="C3958">
        <v>-1.0071000000000001</v>
      </c>
      <c r="D3958">
        <v>-0.73619999999999997</v>
      </c>
      <c r="E3958">
        <v>-0.18179999999999999</v>
      </c>
    </row>
    <row r="3959" spans="1:5" x14ac:dyDescent="0.25">
      <c r="A3959">
        <v>3958</v>
      </c>
      <c r="B3959">
        <v>0.14030000000000001</v>
      </c>
      <c r="C3959">
        <v>-0.87609999999999999</v>
      </c>
      <c r="D3959">
        <v>-1.0185</v>
      </c>
      <c r="E3959">
        <v>-0.5706</v>
      </c>
    </row>
    <row r="3960" spans="1:5" x14ac:dyDescent="0.25">
      <c r="A3960">
        <v>3959</v>
      </c>
      <c r="B3960">
        <v>-0.30919999999999997</v>
      </c>
      <c r="C3960">
        <v>-1.0916999999999999</v>
      </c>
      <c r="D3960">
        <v>-0.64490000000000003</v>
      </c>
      <c r="E3960">
        <v>-0.3196</v>
      </c>
    </row>
    <row r="3961" spans="1:5" x14ac:dyDescent="0.25">
      <c r="A3961">
        <v>3960</v>
      </c>
      <c r="B3961">
        <v>-0.47720000000000001</v>
      </c>
      <c r="C3961">
        <v>-0.76859999999999995</v>
      </c>
      <c r="D3961">
        <v>-1.1752</v>
      </c>
      <c r="E3961">
        <v>-0.51270000000000004</v>
      </c>
    </row>
    <row r="3962" spans="1:5" x14ac:dyDescent="0.25">
      <c r="A3962">
        <v>3961</v>
      </c>
      <c r="B3962">
        <v>-0.4743</v>
      </c>
      <c r="C3962">
        <v>-0.80969999999999998</v>
      </c>
      <c r="D3962">
        <v>-0.79369999999999996</v>
      </c>
      <c r="E3962">
        <v>-0.51839999999999997</v>
      </c>
    </row>
    <row r="3963" spans="1:5" x14ac:dyDescent="0.25">
      <c r="A3963">
        <v>3962</v>
      </c>
      <c r="B3963">
        <v>-0.56640000000000001</v>
      </c>
      <c r="C3963">
        <v>-0.97989999999999999</v>
      </c>
      <c r="D3963">
        <v>-0.97030000000000005</v>
      </c>
      <c r="E3963">
        <v>-0.88919999999999999</v>
      </c>
    </row>
    <row r="3964" spans="1:5" x14ac:dyDescent="0.25">
      <c r="A3964">
        <v>3963</v>
      </c>
      <c r="B3964">
        <v>-0.45939999999999998</v>
      </c>
      <c r="C3964">
        <v>-0.73470000000000002</v>
      </c>
      <c r="D3964">
        <v>-1.0868</v>
      </c>
      <c r="E3964">
        <v>2.0899999999999998E-2</v>
      </c>
    </row>
    <row r="3965" spans="1:5" x14ac:dyDescent="0.25">
      <c r="A3965">
        <v>3964</v>
      </c>
      <c r="B3965">
        <v>-0.32019999999999998</v>
      </c>
      <c r="C3965">
        <v>-0.88219999999999998</v>
      </c>
      <c r="D3965">
        <v>-1.0672999999999999</v>
      </c>
      <c r="E3965">
        <v>-0.36320000000000002</v>
      </c>
    </row>
    <row r="3966" spans="1:5" x14ac:dyDescent="0.25">
      <c r="A3966">
        <v>3965</v>
      </c>
      <c r="B3966">
        <v>-0.43509999999999999</v>
      </c>
      <c r="C3966">
        <v>-1.1008</v>
      </c>
      <c r="D3966">
        <v>-1.0956999999999999</v>
      </c>
      <c r="E3966">
        <v>-0.22059999999999999</v>
      </c>
    </row>
    <row r="3967" spans="1:5" x14ac:dyDescent="0.25">
      <c r="A3967">
        <v>3966</v>
      </c>
      <c r="B3967">
        <v>-0.28339999999999999</v>
      </c>
      <c r="C3967">
        <v>-1.1254999999999999</v>
      </c>
      <c r="D3967">
        <v>-0.45150000000000001</v>
      </c>
      <c r="E3967">
        <v>7.4499999999999997E-2</v>
      </c>
    </row>
    <row r="3968" spans="1:5" x14ac:dyDescent="0.25">
      <c r="A3968">
        <v>3967</v>
      </c>
      <c r="B3968">
        <v>-0.4158</v>
      </c>
      <c r="C3968">
        <v>-1.1526000000000001</v>
      </c>
      <c r="D3968">
        <v>-0.61899999999999999</v>
      </c>
      <c r="E3968">
        <v>3.1E-2</v>
      </c>
    </row>
    <row r="3969" spans="1:5" x14ac:dyDescent="0.25">
      <c r="A3969">
        <v>3968</v>
      </c>
      <c r="B3969">
        <v>-2.4799999999999999E-2</v>
      </c>
      <c r="C3969">
        <v>-1.1087</v>
      </c>
      <c r="D3969">
        <v>-0.6653</v>
      </c>
      <c r="E3969">
        <v>-0.48409999999999997</v>
      </c>
    </row>
    <row r="3970" spans="1:5" x14ac:dyDescent="0.25">
      <c r="A3970">
        <v>3969</v>
      </c>
      <c r="B3970">
        <v>-0.23580000000000001</v>
      </c>
      <c r="C3970">
        <v>-1.1344000000000001</v>
      </c>
      <c r="D3970">
        <v>-0.76080000000000003</v>
      </c>
      <c r="E3970">
        <v>0.24410000000000001</v>
      </c>
    </row>
    <row r="3971" spans="1:5" x14ac:dyDescent="0.25">
      <c r="A3971">
        <v>3970</v>
      </c>
      <c r="B3971">
        <v>5.4399999999999997E-2</v>
      </c>
      <c r="C3971">
        <v>-1.0783</v>
      </c>
      <c r="D3971">
        <v>-0.75549999999999995</v>
      </c>
      <c r="E3971">
        <v>0.1075</v>
      </c>
    </row>
    <row r="3972" spans="1:5" x14ac:dyDescent="0.25">
      <c r="A3972">
        <v>3971</v>
      </c>
      <c r="B3972">
        <v>-0.35239999999999999</v>
      </c>
      <c r="C3972">
        <v>-0.83340000000000003</v>
      </c>
      <c r="D3972">
        <v>-0.58919999999999995</v>
      </c>
      <c r="E3972">
        <v>0.32550000000000001</v>
      </c>
    </row>
    <row r="3973" spans="1:5" x14ac:dyDescent="0.25">
      <c r="A3973">
        <v>3972</v>
      </c>
      <c r="B3973">
        <v>-0.43459999999999999</v>
      </c>
      <c r="C3973">
        <v>-1.0964</v>
      </c>
      <c r="D3973">
        <v>-0.94499999999999995</v>
      </c>
      <c r="E3973">
        <v>-2.7699999999999999E-2</v>
      </c>
    </row>
    <row r="3974" spans="1:5" x14ac:dyDescent="0.25">
      <c r="A3974">
        <v>3973</v>
      </c>
      <c r="B3974">
        <v>-0.40039999999999998</v>
      </c>
      <c r="C3974">
        <v>-0.74939999999999996</v>
      </c>
      <c r="D3974">
        <v>-0.54610000000000003</v>
      </c>
      <c r="E3974">
        <v>0.34399999999999997</v>
      </c>
    </row>
    <row r="3975" spans="1:5" x14ac:dyDescent="0.25">
      <c r="A3975">
        <v>3974</v>
      </c>
      <c r="B3975">
        <v>-0.4073</v>
      </c>
      <c r="C3975">
        <v>-1.0559000000000001</v>
      </c>
      <c r="D3975">
        <v>-0.65269999999999995</v>
      </c>
      <c r="E3975">
        <v>-0.21310000000000001</v>
      </c>
    </row>
    <row r="3976" spans="1:5" x14ac:dyDescent="0.25">
      <c r="A3976">
        <v>3975</v>
      </c>
      <c r="B3976">
        <v>-0.42459999999999998</v>
      </c>
      <c r="C3976">
        <v>-0.82310000000000005</v>
      </c>
      <c r="D3976">
        <v>-0.64490000000000003</v>
      </c>
      <c r="E3976">
        <v>3.7900000000000003E-2</v>
      </c>
    </row>
    <row r="3977" spans="1:5" x14ac:dyDescent="0.25">
      <c r="A3977">
        <v>3976</v>
      </c>
      <c r="B3977">
        <v>-0.23680000000000001</v>
      </c>
      <c r="C3977">
        <v>-0.95020000000000004</v>
      </c>
      <c r="D3977">
        <v>-0.46989999999999998</v>
      </c>
      <c r="E3977">
        <v>-0.48630000000000001</v>
      </c>
    </row>
    <row r="3978" spans="1:5" x14ac:dyDescent="0.25">
      <c r="A3978">
        <v>3977</v>
      </c>
      <c r="B3978">
        <v>-0.54590000000000005</v>
      </c>
      <c r="C3978">
        <v>-1.054</v>
      </c>
      <c r="D3978">
        <v>-0.44629999999999997</v>
      </c>
      <c r="E3978">
        <v>-0.4254</v>
      </c>
    </row>
    <row r="3979" spans="1:5" x14ac:dyDescent="0.25">
      <c r="A3979">
        <v>3978</v>
      </c>
      <c r="B3979">
        <v>-0.50080000000000002</v>
      </c>
      <c r="C3979">
        <v>-1.115</v>
      </c>
      <c r="D3979">
        <v>-0.59430000000000005</v>
      </c>
      <c r="E3979">
        <v>-0.61990000000000001</v>
      </c>
    </row>
    <row r="3980" spans="1:5" x14ac:dyDescent="0.25">
      <c r="A3980">
        <v>3979</v>
      </c>
      <c r="B3980">
        <v>-0.66420000000000001</v>
      </c>
      <c r="C3980">
        <v>-0.68720000000000003</v>
      </c>
      <c r="D3980">
        <v>-0.1076</v>
      </c>
      <c r="E3980">
        <v>-0.31609999999999999</v>
      </c>
    </row>
    <row r="3981" spans="1:5" x14ac:dyDescent="0.25">
      <c r="A3981">
        <v>3980</v>
      </c>
      <c r="B3981">
        <v>-0.65229999999999999</v>
      </c>
      <c r="C3981">
        <v>-0.77580000000000005</v>
      </c>
      <c r="D3981">
        <v>-0.47239999999999999</v>
      </c>
      <c r="E3981">
        <v>-3.4299999999999997E-2</v>
      </c>
    </row>
    <row r="3982" spans="1:5" x14ac:dyDescent="0.25">
      <c r="A3982">
        <v>3981</v>
      </c>
      <c r="B3982">
        <v>-0.62470000000000003</v>
      </c>
      <c r="C3982">
        <v>-0.64270000000000005</v>
      </c>
      <c r="D3982">
        <v>-0.2341</v>
      </c>
      <c r="E3982">
        <v>-0.39040000000000002</v>
      </c>
    </row>
    <row r="3983" spans="1:5" x14ac:dyDescent="0.25">
      <c r="A3983">
        <v>3982</v>
      </c>
      <c r="B3983">
        <v>-0.54149999999999998</v>
      </c>
      <c r="C3983">
        <v>-0.58909999999999996</v>
      </c>
      <c r="D3983">
        <v>-0.37819999999999998</v>
      </c>
      <c r="E3983">
        <v>-0.3952</v>
      </c>
    </row>
    <row r="3984" spans="1:5" x14ac:dyDescent="0.25">
      <c r="A3984">
        <v>3983</v>
      </c>
      <c r="B3984">
        <v>-0.52969999999999995</v>
      </c>
      <c r="C3984">
        <v>-1.1075999999999999</v>
      </c>
      <c r="D3984">
        <v>-8.7300000000000003E-2</v>
      </c>
      <c r="E3984">
        <v>-0.25140000000000001</v>
      </c>
    </row>
    <row r="3985" spans="1:5" x14ac:dyDescent="0.25">
      <c r="A3985">
        <v>3984</v>
      </c>
      <c r="B3985">
        <v>-0.42909999999999998</v>
      </c>
      <c r="C3985">
        <v>-1.07</v>
      </c>
      <c r="D3985">
        <v>-0.1221</v>
      </c>
      <c r="E3985">
        <v>-0.4002</v>
      </c>
    </row>
    <row r="3986" spans="1:5" x14ac:dyDescent="0.25">
      <c r="A3986">
        <v>3985</v>
      </c>
      <c r="B3986">
        <v>-0.18909999999999999</v>
      </c>
      <c r="C3986">
        <v>-0.34089999999999998</v>
      </c>
      <c r="D3986">
        <v>0.51180000000000003</v>
      </c>
      <c r="E3986">
        <v>-0.21870000000000001</v>
      </c>
    </row>
    <row r="3987" spans="1:5" x14ac:dyDescent="0.25">
      <c r="A3987">
        <v>3986</v>
      </c>
      <c r="B3987">
        <v>-0.3206</v>
      </c>
      <c r="C3987">
        <v>-0.89490000000000003</v>
      </c>
      <c r="D3987">
        <v>0.30270000000000002</v>
      </c>
      <c r="E3987">
        <v>0.15690000000000001</v>
      </c>
    </row>
    <row r="3988" spans="1:5" x14ac:dyDescent="0.25">
      <c r="A3988">
        <v>3987</v>
      </c>
      <c r="B3988">
        <v>-0.43070000000000003</v>
      </c>
      <c r="C3988">
        <v>-0.96850000000000003</v>
      </c>
      <c r="D3988">
        <v>0.68059999999999998</v>
      </c>
      <c r="E3988">
        <v>3.9300000000000002E-2</v>
      </c>
    </row>
    <row r="3989" spans="1:5" x14ac:dyDescent="0.25">
      <c r="A3989">
        <v>3988</v>
      </c>
      <c r="B3989">
        <v>-0.52370000000000005</v>
      </c>
      <c r="C3989">
        <v>-0.90859999999999996</v>
      </c>
      <c r="D3989">
        <v>0.56840000000000002</v>
      </c>
      <c r="E3989">
        <v>0.60350000000000004</v>
      </c>
    </row>
    <row r="3990" spans="1:5" x14ac:dyDescent="0.25">
      <c r="A3990">
        <v>3989</v>
      </c>
      <c r="B3990">
        <v>-0.74680000000000002</v>
      </c>
      <c r="C3990">
        <v>-0.9496</v>
      </c>
      <c r="D3990">
        <v>0.32340000000000002</v>
      </c>
      <c r="E3990">
        <v>0.2127</v>
      </c>
    </row>
    <row r="3991" spans="1:5" x14ac:dyDescent="0.25">
      <c r="A3991">
        <v>3990</v>
      </c>
      <c r="B3991">
        <v>-0.72809999999999997</v>
      </c>
      <c r="C3991">
        <v>-0.77</v>
      </c>
      <c r="D3991">
        <v>-3.4799999999999998E-2</v>
      </c>
      <c r="E3991">
        <v>8.7300000000000003E-2</v>
      </c>
    </row>
    <row r="3992" spans="1:5" x14ac:dyDescent="0.25">
      <c r="A3992">
        <v>3991</v>
      </c>
      <c r="B3992">
        <v>-0.72440000000000004</v>
      </c>
      <c r="C3992">
        <v>-0.4531</v>
      </c>
      <c r="D3992">
        <v>-0.253</v>
      </c>
      <c r="E3992">
        <v>3.6700000000000003E-2</v>
      </c>
    </row>
    <row r="3993" spans="1:5" x14ac:dyDescent="0.25">
      <c r="A3993">
        <v>3992</v>
      </c>
      <c r="B3993">
        <v>-0.57089999999999996</v>
      </c>
      <c r="C3993">
        <v>-0.98809999999999998</v>
      </c>
      <c r="D3993">
        <v>7.7700000000000005E-2</v>
      </c>
      <c r="E3993">
        <v>0.33090000000000003</v>
      </c>
    </row>
    <row r="3994" spans="1:5" x14ac:dyDescent="0.25">
      <c r="A3994">
        <v>3993</v>
      </c>
      <c r="B3994">
        <v>-0.45979999999999999</v>
      </c>
      <c r="C3994">
        <v>-0.87990000000000002</v>
      </c>
      <c r="D3994">
        <v>-5.5899999999999998E-2</v>
      </c>
      <c r="E3994">
        <v>1.35E-2</v>
      </c>
    </row>
    <row r="3995" spans="1:5" x14ac:dyDescent="0.25">
      <c r="A3995">
        <v>3994</v>
      </c>
      <c r="B3995">
        <v>-0.43619999999999998</v>
      </c>
      <c r="C3995">
        <v>-0.75619999999999998</v>
      </c>
      <c r="D3995">
        <v>0.57450000000000001</v>
      </c>
      <c r="E3995">
        <v>-1.9099999999999999E-2</v>
      </c>
    </row>
    <row r="3996" spans="1:5" x14ac:dyDescent="0.25">
      <c r="A3996">
        <v>3995</v>
      </c>
      <c r="B3996">
        <v>-0.42680000000000001</v>
      </c>
      <c r="C3996">
        <v>-0.88859999999999995</v>
      </c>
      <c r="D3996">
        <v>-0.52639999999999998</v>
      </c>
      <c r="E3996">
        <v>9.6100000000000005E-2</v>
      </c>
    </row>
    <row r="3997" spans="1:5" x14ac:dyDescent="0.25">
      <c r="A3997">
        <v>3996</v>
      </c>
      <c r="B3997">
        <v>-0.59030000000000005</v>
      </c>
      <c r="C3997">
        <v>-0.72489999999999999</v>
      </c>
      <c r="D3997">
        <v>-0.39560000000000001</v>
      </c>
      <c r="E3997">
        <v>-4.4999999999999998E-2</v>
      </c>
    </row>
    <row r="3998" spans="1:5" x14ac:dyDescent="0.25">
      <c r="A3998">
        <v>3997</v>
      </c>
      <c r="B3998">
        <v>-0.63549999999999995</v>
      </c>
      <c r="C3998">
        <v>-0.71</v>
      </c>
      <c r="D3998">
        <v>-4.2900000000000001E-2</v>
      </c>
      <c r="E3998">
        <v>-0.308</v>
      </c>
    </row>
    <row r="3999" spans="1:5" x14ac:dyDescent="0.25">
      <c r="A3999">
        <v>3998</v>
      </c>
      <c r="B3999">
        <v>-0.62239999999999995</v>
      </c>
      <c r="C3999">
        <v>-0.97450000000000003</v>
      </c>
      <c r="D3999">
        <v>-0.13739999999999999</v>
      </c>
      <c r="E3999">
        <v>5.1200000000000002E-2</v>
      </c>
    </row>
    <row r="4000" spans="1:5" x14ac:dyDescent="0.25">
      <c r="A4000">
        <v>3999</v>
      </c>
      <c r="B4000">
        <v>-0.40720000000000001</v>
      </c>
      <c r="C4000">
        <v>-1.1474</v>
      </c>
      <c r="D4000">
        <v>-0.1278</v>
      </c>
      <c r="E4000">
        <v>1.0699999999999999E-2</v>
      </c>
    </row>
    <row r="4001" spans="1:5" x14ac:dyDescent="0.25">
      <c r="A4001">
        <v>4000</v>
      </c>
      <c r="B4001">
        <v>-0.58230000000000004</v>
      </c>
      <c r="C4001">
        <v>-0.79749999999999999</v>
      </c>
      <c r="D4001">
        <v>0.35310000000000002</v>
      </c>
      <c r="E4001">
        <v>-0.47349999999999998</v>
      </c>
    </row>
    <row r="4002" spans="1:5" x14ac:dyDescent="0.25">
      <c r="A4002">
        <v>4001</v>
      </c>
      <c r="B4002">
        <v>-0.53280000000000005</v>
      </c>
      <c r="C4002">
        <v>-0.72819999999999996</v>
      </c>
      <c r="D4002">
        <v>-0.2591</v>
      </c>
      <c r="E4002">
        <v>-0.14430000000000001</v>
      </c>
    </row>
    <row r="4003" spans="1:5" x14ac:dyDescent="0.25">
      <c r="A4003">
        <v>4002</v>
      </c>
      <c r="B4003">
        <v>-0.37319999999999998</v>
      </c>
      <c r="C4003">
        <v>-0.67249999999999999</v>
      </c>
      <c r="D4003">
        <v>5.6399999999999999E-2</v>
      </c>
      <c r="E4003">
        <v>1.15E-2</v>
      </c>
    </row>
    <row r="4004" spans="1:5" x14ac:dyDescent="0.25">
      <c r="A4004">
        <v>4003</v>
      </c>
      <c r="B4004">
        <v>-0.54310000000000003</v>
      </c>
      <c r="C4004">
        <v>-0.9274</v>
      </c>
      <c r="D4004">
        <v>-0.30159999999999998</v>
      </c>
      <c r="E4004">
        <v>-4.0500000000000001E-2</v>
      </c>
    </row>
    <row r="4005" spans="1:5" x14ac:dyDescent="0.25">
      <c r="A4005">
        <v>4004</v>
      </c>
      <c r="B4005">
        <v>-0.5917</v>
      </c>
      <c r="C4005">
        <v>-0.84440000000000004</v>
      </c>
      <c r="D4005">
        <v>-0.57340000000000002</v>
      </c>
      <c r="E4005">
        <v>-1.24E-2</v>
      </c>
    </row>
    <row r="4006" spans="1:5" x14ac:dyDescent="0.25">
      <c r="A4006">
        <v>4005</v>
      </c>
      <c r="B4006">
        <v>-0.6603</v>
      </c>
      <c r="C4006">
        <v>-1.181</v>
      </c>
      <c r="D4006">
        <v>-8.5999999999999993E-2</v>
      </c>
      <c r="E4006">
        <v>-0.36409999999999998</v>
      </c>
    </row>
    <row r="4007" spans="1:5" x14ac:dyDescent="0.25">
      <c r="A4007">
        <v>4006</v>
      </c>
      <c r="B4007">
        <v>-0.43209999999999998</v>
      </c>
      <c r="C4007">
        <v>-0.58560000000000001</v>
      </c>
      <c r="D4007">
        <v>-0.64039999999999997</v>
      </c>
      <c r="E4007">
        <v>8.7099999999999997E-2</v>
      </c>
    </row>
    <row r="4008" spans="1:5" x14ac:dyDescent="0.25">
      <c r="A4008">
        <v>4007</v>
      </c>
      <c r="B4008">
        <v>-0.42780000000000001</v>
      </c>
      <c r="C4008">
        <v>-0.86270000000000002</v>
      </c>
      <c r="D4008">
        <v>-0.36799999999999999</v>
      </c>
      <c r="E4008">
        <v>0.25380000000000003</v>
      </c>
    </row>
    <row r="4009" spans="1:5" x14ac:dyDescent="0.25">
      <c r="A4009">
        <v>4008</v>
      </c>
      <c r="B4009">
        <v>-0.5101</v>
      </c>
      <c r="C4009">
        <v>-0.78590000000000004</v>
      </c>
      <c r="D4009">
        <v>0.2379</v>
      </c>
      <c r="E4009">
        <v>-0.29959999999999998</v>
      </c>
    </row>
    <row r="4010" spans="1:5" x14ac:dyDescent="0.25">
      <c r="A4010">
        <v>4009</v>
      </c>
      <c r="B4010">
        <v>-0.5363</v>
      </c>
      <c r="C4010">
        <v>-0.62239999999999995</v>
      </c>
      <c r="D4010">
        <v>0.42249999999999999</v>
      </c>
      <c r="E4010">
        <v>-0.625</v>
      </c>
    </row>
    <row r="4011" spans="1:5" x14ac:dyDescent="0.25">
      <c r="A4011">
        <v>4010</v>
      </c>
      <c r="B4011">
        <v>-0.52629999999999999</v>
      </c>
      <c r="C4011">
        <v>-1.0247999999999999</v>
      </c>
      <c r="D4011">
        <v>3.49E-2</v>
      </c>
      <c r="E4011">
        <v>-3.5200000000000002E-2</v>
      </c>
    </row>
    <row r="4012" spans="1:5" x14ac:dyDescent="0.25">
      <c r="A4012">
        <v>4011</v>
      </c>
      <c r="B4012">
        <v>-0.57050000000000001</v>
      </c>
      <c r="C4012">
        <v>-0.76739999999999997</v>
      </c>
      <c r="D4012">
        <v>0.28110000000000002</v>
      </c>
      <c r="E4012">
        <v>-0.38059999999999999</v>
      </c>
    </row>
    <row r="4013" spans="1:5" x14ac:dyDescent="0.25">
      <c r="A4013">
        <v>4012</v>
      </c>
      <c r="B4013">
        <v>-0.55579999999999996</v>
      </c>
      <c r="C4013">
        <v>-0.92169999999999996</v>
      </c>
      <c r="D4013">
        <v>-5.2499999999999998E-2</v>
      </c>
      <c r="E4013">
        <v>-0.12139999999999999</v>
      </c>
    </row>
    <row r="4014" spans="1:5" x14ac:dyDescent="0.25">
      <c r="A4014">
        <v>4013</v>
      </c>
      <c r="B4014">
        <v>-0.4199</v>
      </c>
      <c r="C4014">
        <v>-0.74739999999999995</v>
      </c>
      <c r="D4014">
        <v>-0.2467</v>
      </c>
      <c r="E4014">
        <v>-0.42509999999999998</v>
      </c>
    </row>
    <row r="4015" spans="1:5" x14ac:dyDescent="0.25">
      <c r="A4015">
        <v>4014</v>
      </c>
      <c r="B4015">
        <v>-0.5091</v>
      </c>
      <c r="C4015">
        <v>-0.46629999999999999</v>
      </c>
      <c r="D4015">
        <v>-0.1323</v>
      </c>
      <c r="E4015">
        <v>5.5E-2</v>
      </c>
    </row>
    <row r="4016" spans="1:5" x14ac:dyDescent="0.25">
      <c r="A4016">
        <v>4015</v>
      </c>
      <c r="B4016">
        <v>-0.30709999999999998</v>
      </c>
      <c r="C4016">
        <v>-0.73109999999999997</v>
      </c>
      <c r="D4016">
        <v>-0.22689999999999999</v>
      </c>
      <c r="E4016">
        <v>-0.33539999999999998</v>
      </c>
    </row>
    <row r="4017" spans="1:5" x14ac:dyDescent="0.25">
      <c r="A4017">
        <v>4016</v>
      </c>
      <c r="B4017">
        <v>-0.6704</v>
      </c>
      <c r="C4017">
        <v>-0.62380000000000002</v>
      </c>
      <c r="D4017">
        <v>-0.21249999999999999</v>
      </c>
      <c r="E4017">
        <v>-0.1061</v>
      </c>
    </row>
    <row r="4018" spans="1:5" x14ac:dyDescent="0.25">
      <c r="A4018">
        <v>4017</v>
      </c>
      <c r="B4018">
        <v>-0.50149999999999995</v>
      </c>
      <c r="C4018">
        <v>-0.51639999999999997</v>
      </c>
      <c r="D4018">
        <v>0.1396</v>
      </c>
      <c r="E4018">
        <v>-0.13059999999999999</v>
      </c>
    </row>
    <row r="4019" spans="1:5" x14ac:dyDescent="0.25">
      <c r="A4019">
        <v>4018</v>
      </c>
      <c r="B4019">
        <v>-0.70489999999999997</v>
      </c>
      <c r="C4019">
        <v>-1.016</v>
      </c>
      <c r="D4019">
        <v>-0.1016</v>
      </c>
      <c r="E4019">
        <v>-0.67830000000000001</v>
      </c>
    </row>
    <row r="4020" spans="1:5" x14ac:dyDescent="0.25">
      <c r="A4020">
        <v>4019</v>
      </c>
      <c r="B4020">
        <v>-0.79720000000000002</v>
      </c>
      <c r="C4020">
        <v>-0.29770000000000002</v>
      </c>
      <c r="D4020">
        <v>0.1037</v>
      </c>
      <c r="E4020">
        <v>-0.6502</v>
      </c>
    </row>
    <row r="4021" spans="1:5" x14ac:dyDescent="0.25">
      <c r="A4021">
        <v>4020</v>
      </c>
      <c r="B4021">
        <v>-0.80620000000000003</v>
      </c>
      <c r="C4021">
        <v>-0.92879999999999996</v>
      </c>
      <c r="D4021">
        <v>6.3600000000000004E-2</v>
      </c>
      <c r="E4021">
        <v>-0.70799999999999996</v>
      </c>
    </row>
    <row r="4022" spans="1:5" x14ac:dyDescent="0.25">
      <c r="A4022">
        <v>4021</v>
      </c>
      <c r="B4022">
        <v>-0.67269999999999996</v>
      </c>
      <c r="C4022">
        <v>-0.76780000000000004</v>
      </c>
      <c r="D4022">
        <v>-0.13969999999999999</v>
      </c>
      <c r="E4022">
        <v>-0.47320000000000001</v>
      </c>
    </row>
    <row r="4023" spans="1:5" x14ac:dyDescent="0.25">
      <c r="A4023">
        <v>4022</v>
      </c>
      <c r="B4023">
        <v>-0.85970000000000002</v>
      </c>
      <c r="C4023">
        <v>-0.7218</v>
      </c>
      <c r="D4023">
        <v>-0.36530000000000001</v>
      </c>
      <c r="E4023">
        <v>-0.60580000000000001</v>
      </c>
    </row>
    <row r="4024" spans="1:5" x14ac:dyDescent="0.25">
      <c r="A4024">
        <v>4023</v>
      </c>
      <c r="B4024">
        <v>-0.81289999999999996</v>
      </c>
      <c r="C4024">
        <v>-0.48870000000000002</v>
      </c>
      <c r="D4024">
        <v>-0.45610000000000001</v>
      </c>
      <c r="E4024">
        <v>-0.73870000000000002</v>
      </c>
    </row>
    <row r="4025" spans="1:5" x14ac:dyDescent="0.25">
      <c r="A4025">
        <v>4024</v>
      </c>
      <c r="B4025">
        <v>-0.59360000000000002</v>
      </c>
      <c r="C4025">
        <v>-0.67279999999999995</v>
      </c>
      <c r="D4025">
        <v>-0.71450000000000002</v>
      </c>
      <c r="E4025">
        <v>-0.66100000000000003</v>
      </c>
    </row>
    <row r="4026" spans="1:5" x14ac:dyDescent="0.25">
      <c r="A4026">
        <v>4025</v>
      </c>
      <c r="B4026">
        <v>-0.54879999999999995</v>
      </c>
      <c r="C4026">
        <v>-1.1044</v>
      </c>
      <c r="D4026">
        <v>-0.30890000000000001</v>
      </c>
      <c r="E4026">
        <v>-0.60370000000000001</v>
      </c>
    </row>
    <row r="4027" spans="1:5" x14ac:dyDescent="0.25">
      <c r="A4027">
        <v>4026</v>
      </c>
      <c r="B4027">
        <v>-0.78029999999999999</v>
      </c>
      <c r="C4027">
        <v>-0.88919999999999999</v>
      </c>
      <c r="D4027">
        <v>-0.49980000000000002</v>
      </c>
      <c r="E4027">
        <v>0.13650000000000001</v>
      </c>
    </row>
    <row r="4028" spans="1:5" x14ac:dyDescent="0.25">
      <c r="A4028">
        <v>4027</v>
      </c>
      <c r="B4028">
        <v>-0.69120000000000004</v>
      </c>
      <c r="C4028">
        <v>-1.1122000000000001</v>
      </c>
      <c r="D4028">
        <v>-0.20080000000000001</v>
      </c>
      <c r="E4028">
        <v>-0.4854</v>
      </c>
    </row>
    <row r="4029" spans="1:5" x14ac:dyDescent="0.25">
      <c r="A4029">
        <v>4028</v>
      </c>
      <c r="B4029">
        <v>-0.7591</v>
      </c>
      <c r="C4029">
        <v>-1.0486</v>
      </c>
      <c r="D4029">
        <v>0.193</v>
      </c>
      <c r="E4029">
        <v>-0.44290000000000002</v>
      </c>
    </row>
    <row r="4030" spans="1:5" x14ac:dyDescent="0.25">
      <c r="A4030">
        <v>4029</v>
      </c>
      <c r="B4030">
        <v>-0.67290000000000005</v>
      </c>
      <c r="C4030">
        <v>-0.91569999999999996</v>
      </c>
      <c r="D4030">
        <v>8.6999999999999994E-3</v>
      </c>
      <c r="E4030">
        <v>-0.71860000000000002</v>
      </c>
    </row>
    <row r="4031" spans="1:5" x14ac:dyDescent="0.25">
      <c r="A4031">
        <v>4030</v>
      </c>
      <c r="B4031">
        <v>-0.74609999999999999</v>
      </c>
      <c r="C4031">
        <v>-0.83530000000000004</v>
      </c>
      <c r="D4031">
        <v>-0.39679999999999999</v>
      </c>
      <c r="E4031">
        <v>-0.73680000000000001</v>
      </c>
    </row>
    <row r="4032" spans="1:5" x14ac:dyDescent="0.25">
      <c r="A4032">
        <v>4031</v>
      </c>
      <c r="B4032">
        <v>-0.69730000000000003</v>
      </c>
      <c r="C4032">
        <v>-0.39410000000000001</v>
      </c>
      <c r="D4032">
        <v>-0.4415</v>
      </c>
      <c r="E4032">
        <v>-0.69079999999999997</v>
      </c>
    </row>
    <row r="4033" spans="1:5" x14ac:dyDescent="0.25">
      <c r="A4033">
        <v>4032</v>
      </c>
      <c r="B4033">
        <v>-0.70240000000000002</v>
      </c>
      <c r="C4033">
        <v>-0.72789999999999999</v>
      </c>
      <c r="D4033">
        <v>0.34050000000000002</v>
      </c>
      <c r="E4033">
        <v>-0.52680000000000005</v>
      </c>
    </row>
    <row r="4034" spans="1:5" x14ac:dyDescent="0.25">
      <c r="A4034">
        <v>4033</v>
      </c>
      <c r="B4034">
        <v>-0.51870000000000005</v>
      </c>
      <c r="C4034">
        <v>-0.61460000000000004</v>
      </c>
      <c r="D4034">
        <v>0.1017</v>
      </c>
      <c r="E4034">
        <v>-0.77139999999999997</v>
      </c>
    </row>
    <row r="4035" spans="1:5" x14ac:dyDescent="0.25">
      <c r="A4035">
        <v>4034</v>
      </c>
      <c r="B4035">
        <v>-0.6139</v>
      </c>
      <c r="C4035">
        <v>-0.82720000000000005</v>
      </c>
      <c r="D4035">
        <v>0.22600000000000001</v>
      </c>
      <c r="E4035">
        <v>9.7900000000000001E-2</v>
      </c>
    </row>
    <row r="4036" spans="1:5" x14ac:dyDescent="0.25">
      <c r="A4036">
        <v>4035</v>
      </c>
      <c r="B4036">
        <v>-0.6149</v>
      </c>
      <c r="C4036">
        <v>-1.1798</v>
      </c>
      <c r="D4036">
        <v>-0.40089999999999998</v>
      </c>
      <c r="E4036">
        <v>1.44E-2</v>
      </c>
    </row>
    <row r="4037" spans="1:5" x14ac:dyDescent="0.25">
      <c r="A4037">
        <v>4036</v>
      </c>
      <c r="B4037">
        <v>-0.35610000000000003</v>
      </c>
      <c r="C4037">
        <v>-0.92390000000000005</v>
      </c>
      <c r="D4037">
        <v>-0.35920000000000002</v>
      </c>
      <c r="E4037">
        <v>-0.61650000000000005</v>
      </c>
    </row>
    <row r="4038" spans="1:5" x14ac:dyDescent="0.25">
      <c r="A4038">
        <v>4037</v>
      </c>
      <c r="B4038">
        <v>-0.26319999999999999</v>
      </c>
      <c r="C4038">
        <v>-1.0074000000000001</v>
      </c>
      <c r="D4038">
        <v>-0.35859999999999997</v>
      </c>
      <c r="E4038">
        <v>-0.2707</v>
      </c>
    </row>
    <row r="4039" spans="1:5" x14ac:dyDescent="0.25">
      <c r="A4039">
        <v>4038</v>
      </c>
      <c r="B4039">
        <v>-0.2334</v>
      </c>
      <c r="C4039">
        <v>-0.8256</v>
      </c>
      <c r="D4039">
        <v>-0.45450000000000002</v>
      </c>
      <c r="E4039">
        <v>7.0099999999999996E-2</v>
      </c>
    </row>
    <row r="4040" spans="1:5" x14ac:dyDescent="0.25">
      <c r="A4040">
        <v>4039</v>
      </c>
      <c r="B4040">
        <v>-0.40300000000000002</v>
      </c>
      <c r="C4040">
        <v>-0.28249999999999997</v>
      </c>
      <c r="D4040">
        <v>-0.37719999999999998</v>
      </c>
      <c r="E4040">
        <v>-0.26900000000000002</v>
      </c>
    </row>
    <row r="4041" spans="1:5" x14ac:dyDescent="0.25">
      <c r="A4041">
        <v>4040</v>
      </c>
      <c r="B4041">
        <v>-0.43590000000000001</v>
      </c>
      <c r="C4041">
        <v>-0.59109999999999996</v>
      </c>
      <c r="D4041">
        <v>-0.17730000000000001</v>
      </c>
      <c r="E4041">
        <v>0.29149999999999998</v>
      </c>
    </row>
    <row r="4042" spans="1:5" x14ac:dyDescent="0.25">
      <c r="A4042">
        <v>4041</v>
      </c>
      <c r="B4042">
        <v>-0.37240000000000001</v>
      </c>
      <c r="C4042">
        <v>-0.68759999999999999</v>
      </c>
      <c r="D4042">
        <v>-0.26929999999999998</v>
      </c>
      <c r="E4042">
        <v>0.13109999999999999</v>
      </c>
    </row>
    <row r="4043" spans="1:5" x14ac:dyDescent="0.25">
      <c r="A4043">
        <v>4042</v>
      </c>
      <c r="B4043">
        <v>-0.25950000000000001</v>
      </c>
      <c r="C4043">
        <v>-0.32100000000000001</v>
      </c>
      <c r="D4043">
        <v>0.37830000000000003</v>
      </c>
      <c r="E4043">
        <v>0.91849999999999998</v>
      </c>
    </row>
    <row r="4044" spans="1:5" x14ac:dyDescent="0.25">
      <c r="A4044">
        <v>4043</v>
      </c>
      <c r="B4044">
        <v>-0.13689999999999999</v>
      </c>
      <c r="C4044">
        <v>-0.38300000000000001</v>
      </c>
      <c r="D4044">
        <v>0.2407</v>
      </c>
      <c r="E4044">
        <v>0.75529999999999997</v>
      </c>
    </row>
    <row r="4045" spans="1:5" x14ac:dyDescent="0.25">
      <c r="A4045">
        <v>4044</v>
      </c>
      <c r="B4045">
        <v>4.9500000000000002E-2</v>
      </c>
      <c r="C4045">
        <v>0.22120000000000001</v>
      </c>
      <c r="D4045">
        <v>0.69510000000000005</v>
      </c>
      <c r="E4045">
        <v>0.68630000000000002</v>
      </c>
    </row>
    <row r="4046" spans="1:5" x14ac:dyDescent="0.25">
      <c r="A4046">
        <v>4045</v>
      </c>
      <c r="B4046">
        <v>-0.32850000000000001</v>
      </c>
      <c r="C4046">
        <v>6.2300000000000001E-2</v>
      </c>
      <c r="D4046">
        <v>1.2407999999999999</v>
      </c>
      <c r="E4046">
        <v>0.54979999999999996</v>
      </c>
    </row>
    <row r="4047" spans="1:5" x14ac:dyDescent="0.25">
      <c r="A4047">
        <v>4046</v>
      </c>
      <c r="B4047">
        <v>-0.3755</v>
      </c>
      <c r="C4047">
        <v>-8.1000000000000003E-2</v>
      </c>
      <c r="D4047">
        <v>0.81140000000000001</v>
      </c>
      <c r="E4047">
        <v>0.48</v>
      </c>
    </row>
    <row r="4048" spans="1:5" x14ac:dyDescent="0.25">
      <c r="A4048">
        <v>4047</v>
      </c>
      <c r="B4048">
        <v>-0.30590000000000001</v>
      </c>
      <c r="C4048">
        <v>-0.41660000000000003</v>
      </c>
      <c r="D4048">
        <v>0.8528</v>
      </c>
      <c r="E4048">
        <v>0.78259999999999996</v>
      </c>
    </row>
    <row r="4049" spans="1:5" x14ac:dyDescent="0.25">
      <c r="A4049">
        <v>4048</v>
      </c>
      <c r="B4049">
        <v>-0.18440000000000001</v>
      </c>
      <c r="C4049">
        <v>-0.47139999999999999</v>
      </c>
      <c r="D4049">
        <v>0.78369999999999995</v>
      </c>
      <c r="E4049">
        <v>0.29370000000000002</v>
      </c>
    </row>
    <row r="4050" spans="1:5" x14ac:dyDescent="0.25">
      <c r="A4050">
        <v>4049</v>
      </c>
      <c r="B4050">
        <v>-0.14069999999999999</v>
      </c>
      <c r="C4050">
        <v>-9.0999999999999998E-2</v>
      </c>
      <c r="D4050">
        <v>0.68669999999999998</v>
      </c>
      <c r="E4050">
        <v>0.34720000000000001</v>
      </c>
    </row>
    <row r="4051" spans="1:5" x14ac:dyDescent="0.25">
      <c r="A4051">
        <v>4050</v>
      </c>
      <c r="B4051">
        <v>0.22109999999999999</v>
      </c>
      <c r="C4051">
        <v>-2.9999999999999997E-4</v>
      </c>
      <c r="D4051">
        <v>0.1678</v>
      </c>
      <c r="E4051">
        <v>0.31240000000000001</v>
      </c>
    </row>
    <row r="4052" spans="1:5" x14ac:dyDescent="0.25">
      <c r="A4052">
        <v>4051</v>
      </c>
      <c r="B4052">
        <v>9.5999999999999992E-3</v>
      </c>
      <c r="C4052">
        <v>-0.1186</v>
      </c>
      <c r="D4052">
        <v>4.19E-2</v>
      </c>
      <c r="E4052">
        <v>0.1016</v>
      </c>
    </row>
    <row r="4053" spans="1:5" x14ac:dyDescent="0.25">
      <c r="A4053">
        <v>4052</v>
      </c>
      <c r="B4053">
        <v>0.31340000000000001</v>
      </c>
      <c r="C4053">
        <v>-0.3997</v>
      </c>
      <c r="D4053">
        <v>-0.30209999999999998</v>
      </c>
      <c r="E4053">
        <v>0.41139999999999999</v>
      </c>
    </row>
    <row r="4054" spans="1:5" x14ac:dyDescent="0.25">
      <c r="A4054">
        <v>4053</v>
      </c>
      <c r="B4054">
        <v>0.2263</v>
      </c>
      <c r="C4054">
        <v>-0.74619999999999997</v>
      </c>
      <c r="D4054">
        <v>0.13109999999999999</v>
      </c>
      <c r="E4054">
        <v>0.1593</v>
      </c>
    </row>
    <row r="4055" spans="1:5" x14ac:dyDescent="0.25">
      <c r="A4055">
        <v>4054</v>
      </c>
      <c r="B4055">
        <v>0.13650000000000001</v>
      </c>
      <c r="C4055">
        <v>-0.59419999999999995</v>
      </c>
      <c r="D4055">
        <v>0.3962</v>
      </c>
      <c r="E4055">
        <v>-0.25509999999999999</v>
      </c>
    </row>
    <row r="4056" spans="1:5" x14ac:dyDescent="0.25">
      <c r="A4056">
        <v>4055</v>
      </c>
      <c r="B4056">
        <v>-1.7600000000000001E-2</v>
      </c>
      <c r="C4056">
        <v>-1.0049999999999999</v>
      </c>
      <c r="D4056">
        <v>-0.26200000000000001</v>
      </c>
      <c r="E4056">
        <v>-0.3594</v>
      </c>
    </row>
    <row r="4057" spans="1:5" x14ac:dyDescent="0.25">
      <c r="A4057">
        <v>4056</v>
      </c>
      <c r="B4057">
        <v>1.9199999999999998E-2</v>
      </c>
      <c r="C4057">
        <v>-0.57399999999999995</v>
      </c>
      <c r="D4057">
        <v>-0.21129999999999999</v>
      </c>
      <c r="E4057">
        <v>-0.25829999999999997</v>
      </c>
    </row>
    <row r="4058" spans="1:5" x14ac:dyDescent="0.25">
      <c r="A4058">
        <v>4057</v>
      </c>
      <c r="B4058">
        <v>-6.2600000000000003E-2</v>
      </c>
      <c r="C4058">
        <v>-0.63480000000000003</v>
      </c>
      <c r="D4058">
        <v>-0.40439999999999998</v>
      </c>
      <c r="E4058">
        <v>8.5199999999999998E-2</v>
      </c>
    </row>
    <row r="4059" spans="1:5" x14ac:dyDescent="0.25">
      <c r="A4059">
        <v>4058</v>
      </c>
      <c r="B4059">
        <v>-3.5000000000000001E-3</v>
      </c>
      <c r="C4059">
        <v>-0.72799999999999998</v>
      </c>
      <c r="D4059">
        <v>-0.16209999999999999</v>
      </c>
      <c r="E4059">
        <v>5.4300000000000001E-2</v>
      </c>
    </row>
    <row r="4060" spans="1:5" x14ac:dyDescent="0.25">
      <c r="A4060">
        <v>4059</v>
      </c>
      <c r="B4060">
        <v>-6.7000000000000002E-3</v>
      </c>
      <c r="C4060">
        <v>-0.9748</v>
      </c>
      <c r="D4060">
        <v>-0.21940000000000001</v>
      </c>
      <c r="E4060">
        <v>-0.22040000000000001</v>
      </c>
    </row>
    <row r="4061" spans="1:5" x14ac:dyDescent="0.25">
      <c r="A4061">
        <v>4060</v>
      </c>
      <c r="B4061">
        <v>-3.4799999999999998E-2</v>
      </c>
      <c r="C4061">
        <v>-0.4899</v>
      </c>
      <c r="D4061">
        <v>8.5000000000000006E-3</v>
      </c>
      <c r="E4061">
        <v>7.0699999999999999E-2</v>
      </c>
    </row>
    <row r="4062" spans="1:5" x14ac:dyDescent="0.25">
      <c r="A4062">
        <v>4061</v>
      </c>
      <c r="B4062">
        <v>-5.8500000000000003E-2</v>
      </c>
      <c r="C4062">
        <v>-0.1595</v>
      </c>
      <c r="D4062">
        <v>-0.1215</v>
      </c>
      <c r="E4062">
        <v>-0.36430000000000001</v>
      </c>
    </row>
    <row r="4063" spans="1:5" x14ac:dyDescent="0.25">
      <c r="A4063">
        <v>4062</v>
      </c>
      <c r="B4063">
        <v>-0.1376</v>
      </c>
      <c r="C4063">
        <v>-0.20780000000000001</v>
      </c>
      <c r="D4063">
        <v>-9.2999999999999992E-3</v>
      </c>
      <c r="E4063">
        <v>-0.18440000000000001</v>
      </c>
    </row>
    <row r="4064" spans="1:5" x14ac:dyDescent="0.25">
      <c r="A4064">
        <v>4063</v>
      </c>
      <c r="B4064">
        <v>2.1700000000000001E-2</v>
      </c>
      <c r="C4064">
        <v>-0.43559999999999999</v>
      </c>
      <c r="D4064">
        <v>0.1817</v>
      </c>
      <c r="E4064">
        <v>0.1079</v>
      </c>
    </row>
    <row r="4065" spans="1:5" x14ac:dyDescent="0.25">
      <c r="A4065">
        <v>4064</v>
      </c>
      <c r="B4065">
        <v>-0.1739</v>
      </c>
      <c r="C4065">
        <v>-0.52669999999999995</v>
      </c>
      <c r="D4065">
        <v>-0.48110000000000003</v>
      </c>
      <c r="E4065">
        <v>0.15540000000000001</v>
      </c>
    </row>
    <row r="4066" spans="1:5" x14ac:dyDescent="0.25">
      <c r="A4066">
        <v>4065</v>
      </c>
      <c r="B4066">
        <v>-2.3900000000000001E-2</v>
      </c>
      <c r="C4066">
        <v>-0.61080000000000001</v>
      </c>
      <c r="D4066">
        <v>-0.31069999999999998</v>
      </c>
      <c r="E4066">
        <v>-0.1186</v>
      </c>
    </row>
    <row r="4067" spans="1:5" x14ac:dyDescent="0.25">
      <c r="A4067">
        <v>4066</v>
      </c>
      <c r="B4067">
        <v>-4.0300000000000002E-2</v>
      </c>
      <c r="C4067">
        <v>-0.2767</v>
      </c>
      <c r="D4067">
        <v>-0.60099999999999998</v>
      </c>
      <c r="E4067">
        <v>-0.1249</v>
      </c>
    </row>
    <row r="4068" spans="1:5" x14ac:dyDescent="0.25">
      <c r="A4068">
        <v>4067</v>
      </c>
      <c r="B4068">
        <v>-0.18410000000000001</v>
      </c>
      <c r="C4068">
        <v>-0.53820000000000001</v>
      </c>
      <c r="D4068">
        <v>-0.28910000000000002</v>
      </c>
      <c r="E4068">
        <v>-0.15570000000000001</v>
      </c>
    </row>
    <row r="4069" spans="1:5" x14ac:dyDescent="0.25">
      <c r="A4069">
        <v>4068</v>
      </c>
      <c r="B4069">
        <v>-0.27179999999999999</v>
      </c>
      <c r="C4069">
        <v>-0.2883</v>
      </c>
      <c r="D4069">
        <v>-0.53090000000000004</v>
      </c>
      <c r="E4069">
        <v>-4.3200000000000002E-2</v>
      </c>
    </row>
    <row r="4070" spans="1:5" x14ac:dyDescent="0.25">
      <c r="A4070">
        <v>4069</v>
      </c>
      <c r="B4070">
        <v>-5.2699999999999997E-2</v>
      </c>
      <c r="C4070">
        <v>-0.47439999999999999</v>
      </c>
      <c r="D4070">
        <v>-1.0782</v>
      </c>
      <c r="E4070">
        <v>-0.311</v>
      </c>
    </row>
    <row r="4071" spans="1:5" x14ac:dyDescent="0.25">
      <c r="A4071">
        <v>4070</v>
      </c>
      <c r="B4071">
        <v>-0.17369999999999999</v>
      </c>
      <c r="C4071">
        <v>-0.22389999999999999</v>
      </c>
      <c r="D4071">
        <v>-0.77290000000000003</v>
      </c>
      <c r="E4071">
        <v>-0.499</v>
      </c>
    </row>
    <row r="4072" spans="1:5" x14ac:dyDescent="0.25">
      <c r="A4072">
        <v>4071</v>
      </c>
      <c r="B4072">
        <v>-0.20610000000000001</v>
      </c>
      <c r="C4072">
        <v>-0.57299999999999995</v>
      </c>
      <c r="D4072">
        <v>-0.6452</v>
      </c>
      <c r="E4072">
        <v>-0.4511</v>
      </c>
    </row>
    <row r="4073" spans="1:5" x14ac:dyDescent="0.25">
      <c r="A4073">
        <v>4072</v>
      </c>
      <c r="B4073">
        <v>-2.4299999999999999E-2</v>
      </c>
      <c r="C4073">
        <v>-0.40089999999999998</v>
      </c>
      <c r="D4073">
        <v>-0.94320000000000004</v>
      </c>
      <c r="E4073">
        <v>-0.79100000000000004</v>
      </c>
    </row>
    <row r="4074" spans="1:5" x14ac:dyDescent="0.25">
      <c r="A4074">
        <v>4073</v>
      </c>
      <c r="B4074">
        <v>-0.19159999999999999</v>
      </c>
      <c r="C4074">
        <v>-0.23769999999999999</v>
      </c>
      <c r="D4074">
        <v>-1.1793</v>
      </c>
      <c r="E4074">
        <v>-0.47799999999999998</v>
      </c>
    </row>
    <row r="4075" spans="1:5" x14ac:dyDescent="0.25">
      <c r="A4075">
        <v>4074</v>
      </c>
      <c r="B4075">
        <v>-7.3200000000000001E-2</v>
      </c>
      <c r="C4075">
        <v>-0.42170000000000002</v>
      </c>
      <c r="D4075">
        <v>-0.96919999999999995</v>
      </c>
      <c r="E4075">
        <v>-0.86829999999999996</v>
      </c>
    </row>
    <row r="4076" spans="1:5" x14ac:dyDescent="0.25">
      <c r="A4076">
        <v>4075</v>
      </c>
      <c r="B4076">
        <v>-0.15559999999999999</v>
      </c>
      <c r="C4076">
        <v>-0.1305</v>
      </c>
      <c r="D4076">
        <v>-0.95440000000000003</v>
      </c>
      <c r="E4076">
        <v>-0.8821</v>
      </c>
    </row>
    <row r="4077" spans="1:5" x14ac:dyDescent="0.25">
      <c r="A4077">
        <v>4076</v>
      </c>
      <c r="B4077">
        <v>-0.10249999999999999</v>
      </c>
      <c r="C4077">
        <v>-0.32529999999999998</v>
      </c>
      <c r="D4077">
        <v>-1.127</v>
      </c>
      <c r="E4077">
        <v>-0.4123</v>
      </c>
    </row>
    <row r="4078" spans="1:5" x14ac:dyDescent="0.25">
      <c r="A4078">
        <v>4077</v>
      </c>
      <c r="B4078">
        <v>-0.1183</v>
      </c>
      <c r="C4078">
        <v>-0.58199999999999996</v>
      </c>
      <c r="D4078">
        <v>-0.99929999999999997</v>
      </c>
      <c r="E4078">
        <v>-0.89480000000000004</v>
      </c>
    </row>
    <row r="4079" spans="1:5" x14ac:dyDescent="0.25">
      <c r="A4079">
        <v>4078</v>
      </c>
      <c r="B4079">
        <v>-0.1125</v>
      </c>
      <c r="C4079">
        <v>-0.1578</v>
      </c>
      <c r="D4079">
        <v>-0.79079999999999995</v>
      </c>
      <c r="E4079">
        <v>-0.67859999999999998</v>
      </c>
    </row>
    <row r="4080" spans="1:5" x14ac:dyDescent="0.25">
      <c r="A4080">
        <v>4079</v>
      </c>
      <c r="B4080">
        <v>-0.11210000000000001</v>
      </c>
      <c r="C4080">
        <v>-0.26040000000000002</v>
      </c>
      <c r="D4080">
        <v>-0.72260000000000002</v>
      </c>
      <c r="E4080">
        <v>-0.58909999999999996</v>
      </c>
    </row>
    <row r="4081" spans="1:5" x14ac:dyDescent="0.25">
      <c r="A4081">
        <v>4080</v>
      </c>
      <c r="B4081">
        <v>-0.13789999999999999</v>
      </c>
      <c r="C4081">
        <v>4.8999999999999998E-3</v>
      </c>
      <c r="D4081">
        <v>-0.91990000000000005</v>
      </c>
      <c r="E4081">
        <v>-1.0341</v>
      </c>
    </row>
    <row r="4082" spans="1:5" x14ac:dyDescent="0.25">
      <c r="A4082">
        <v>4081</v>
      </c>
      <c r="B4082">
        <v>2.8899999999999999E-2</v>
      </c>
      <c r="C4082">
        <v>-0.37869999999999998</v>
      </c>
      <c r="D4082">
        <v>-0.59509999999999996</v>
      </c>
      <c r="E4082">
        <v>-0.5958</v>
      </c>
    </row>
    <row r="4083" spans="1:5" x14ac:dyDescent="0.25">
      <c r="A4083">
        <v>4082</v>
      </c>
      <c r="B4083">
        <v>-0.1295</v>
      </c>
      <c r="C4083">
        <v>5.8299999999999998E-2</v>
      </c>
      <c r="D4083">
        <v>-0.66639999999999999</v>
      </c>
      <c r="E4083">
        <v>-1.0831</v>
      </c>
    </row>
    <row r="4084" spans="1:5" x14ac:dyDescent="0.25">
      <c r="A4084">
        <v>4083</v>
      </c>
      <c r="B4084">
        <v>0.27079999999999999</v>
      </c>
      <c r="C4084">
        <v>-0.45240000000000002</v>
      </c>
      <c r="D4084">
        <v>-0.49640000000000001</v>
      </c>
      <c r="E4084">
        <v>-1.1818</v>
      </c>
    </row>
    <row r="4085" spans="1:5" x14ac:dyDescent="0.25">
      <c r="A4085">
        <v>4084</v>
      </c>
      <c r="B4085">
        <v>-1.5800000000000002E-2</v>
      </c>
      <c r="C4085">
        <v>-0.3846</v>
      </c>
      <c r="D4085">
        <v>-0.68899999999999995</v>
      </c>
      <c r="E4085">
        <v>-0.62170000000000003</v>
      </c>
    </row>
    <row r="4086" spans="1:5" x14ac:dyDescent="0.25">
      <c r="A4086">
        <v>4085</v>
      </c>
      <c r="B4086">
        <v>0.1721</v>
      </c>
      <c r="C4086">
        <v>-5.0000000000000001E-4</v>
      </c>
      <c r="D4086">
        <v>-0.76339999999999997</v>
      </c>
      <c r="E4086">
        <v>-0.16650000000000001</v>
      </c>
    </row>
    <row r="4087" spans="1:5" x14ac:dyDescent="0.25">
      <c r="A4087">
        <v>4086</v>
      </c>
      <c r="B4087">
        <v>0.1081</v>
      </c>
      <c r="C4087">
        <v>-0.26600000000000001</v>
      </c>
      <c r="D4087">
        <v>-0.66779999999999995</v>
      </c>
      <c r="E4087">
        <v>-0.20399999999999999</v>
      </c>
    </row>
    <row r="4088" spans="1:5" x14ac:dyDescent="0.25">
      <c r="A4088">
        <v>4087</v>
      </c>
      <c r="B4088">
        <v>2.7799999999999998E-2</v>
      </c>
      <c r="C4088">
        <v>-0.20649999999999999</v>
      </c>
      <c r="D4088">
        <v>-0.89400000000000002</v>
      </c>
      <c r="E4088">
        <v>-7.2300000000000003E-2</v>
      </c>
    </row>
    <row r="4089" spans="1:5" x14ac:dyDescent="0.25">
      <c r="A4089">
        <v>4088</v>
      </c>
      <c r="B4089">
        <v>-0.15210000000000001</v>
      </c>
      <c r="C4089">
        <v>-7.0599999999999996E-2</v>
      </c>
      <c r="D4089">
        <v>-0.90159999999999996</v>
      </c>
      <c r="E4089">
        <v>-0.40799999999999997</v>
      </c>
    </row>
    <row r="4090" spans="1:5" x14ac:dyDescent="0.25">
      <c r="A4090">
        <v>4089</v>
      </c>
      <c r="B4090">
        <v>0.16250000000000001</v>
      </c>
      <c r="C4090">
        <v>-0.18210000000000001</v>
      </c>
      <c r="D4090">
        <v>-1.0273000000000001</v>
      </c>
      <c r="E4090">
        <v>-5.2299999999999999E-2</v>
      </c>
    </row>
    <row r="4091" spans="1:5" x14ac:dyDescent="0.25">
      <c r="A4091">
        <v>4090</v>
      </c>
      <c r="B4091">
        <v>-0.18140000000000001</v>
      </c>
      <c r="C4091">
        <v>-0.39140000000000003</v>
      </c>
      <c r="D4091">
        <v>-0.33360000000000001</v>
      </c>
      <c r="E4091">
        <v>-0.37119999999999997</v>
      </c>
    </row>
    <row r="4092" spans="1:5" x14ac:dyDescent="0.25">
      <c r="A4092">
        <v>4091</v>
      </c>
      <c r="B4092">
        <v>-3.7999999999999999E-2</v>
      </c>
      <c r="C4092">
        <v>-0.25969999999999999</v>
      </c>
      <c r="D4092">
        <v>-0.8407</v>
      </c>
      <c r="E4092">
        <v>-0.94589999999999996</v>
      </c>
    </row>
    <row r="4093" spans="1:5" x14ac:dyDescent="0.25">
      <c r="A4093">
        <v>4092</v>
      </c>
      <c r="B4093">
        <v>-5.5899999999999998E-2</v>
      </c>
      <c r="C4093">
        <v>-0.69950000000000001</v>
      </c>
      <c r="D4093">
        <v>-1.1238999999999999</v>
      </c>
      <c r="E4093">
        <v>-0.56869999999999998</v>
      </c>
    </row>
    <row r="4094" spans="1:5" x14ac:dyDescent="0.25">
      <c r="A4094">
        <v>4093</v>
      </c>
      <c r="B4094">
        <v>-0.39050000000000001</v>
      </c>
      <c r="C4094">
        <v>-0.78710000000000002</v>
      </c>
      <c r="D4094">
        <v>-0.98250000000000004</v>
      </c>
      <c r="E4094">
        <v>-0.51090000000000002</v>
      </c>
    </row>
    <row r="4095" spans="1:5" x14ac:dyDescent="0.25">
      <c r="A4095">
        <v>4094</v>
      </c>
      <c r="B4095">
        <v>-0.40920000000000001</v>
      </c>
      <c r="C4095">
        <v>-0.78890000000000005</v>
      </c>
      <c r="D4095">
        <v>-0.95789999999999997</v>
      </c>
      <c r="E4095">
        <v>-0.47420000000000001</v>
      </c>
    </row>
    <row r="4096" spans="1:5" x14ac:dyDescent="0.25">
      <c r="A4096">
        <v>4095</v>
      </c>
      <c r="B4096">
        <v>-0.44180000000000003</v>
      </c>
      <c r="C4096">
        <v>-0.84770000000000001</v>
      </c>
      <c r="D4096">
        <v>-1.1499999999999999</v>
      </c>
      <c r="E4096">
        <v>-0.78539999999999999</v>
      </c>
    </row>
    <row r="4097" spans="1:5" x14ac:dyDescent="0.25">
      <c r="A4097">
        <v>4096</v>
      </c>
      <c r="B4097">
        <v>-0.26889999999999997</v>
      </c>
      <c r="C4097">
        <v>-0.90739999999999998</v>
      </c>
      <c r="D4097">
        <v>-0.61040000000000005</v>
      </c>
      <c r="E4097">
        <v>-0.92300000000000004</v>
      </c>
    </row>
    <row r="4098" spans="1:5" x14ac:dyDescent="0.25">
      <c r="A4098">
        <v>4097</v>
      </c>
      <c r="B4098">
        <v>-0.2203</v>
      </c>
      <c r="C4098">
        <v>-0.5232</v>
      </c>
      <c r="D4098">
        <v>-1.1092</v>
      </c>
      <c r="E4098">
        <v>-0.66859999999999997</v>
      </c>
    </row>
    <row r="4099" spans="1:5" x14ac:dyDescent="0.25">
      <c r="A4099">
        <v>4098</v>
      </c>
      <c r="B4099">
        <v>-9.0300000000000005E-2</v>
      </c>
      <c r="C4099">
        <v>-0.53900000000000003</v>
      </c>
      <c r="D4099">
        <v>-0.89759999999999995</v>
      </c>
      <c r="E4099">
        <v>-0.46379999999999999</v>
      </c>
    </row>
    <row r="4100" spans="1:5" x14ac:dyDescent="0.25">
      <c r="A4100">
        <v>4099</v>
      </c>
      <c r="B4100">
        <v>-5.6300000000000003E-2</v>
      </c>
      <c r="C4100">
        <v>-0.70760000000000001</v>
      </c>
      <c r="D4100">
        <v>-1.0362</v>
      </c>
      <c r="E4100">
        <v>-0.75660000000000005</v>
      </c>
    </row>
    <row r="4101" spans="1:5" x14ac:dyDescent="0.25">
      <c r="A4101">
        <v>4100</v>
      </c>
      <c r="B4101">
        <v>0.66969999999999996</v>
      </c>
      <c r="C4101">
        <v>-0.36749999999999999</v>
      </c>
      <c r="D4101">
        <v>-0.82120000000000004</v>
      </c>
      <c r="E4101">
        <v>-0.83260000000000001</v>
      </c>
    </row>
    <row r="4102" spans="1:5" x14ac:dyDescent="0.25">
      <c r="A4102">
        <v>4101</v>
      </c>
      <c r="B4102">
        <v>-2.4400000000000002E-2</v>
      </c>
      <c r="C4102">
        <v>-0.58760000000000001</v>
      </c>
      <c r="D4102">
        <v>-0.81200000000000006</v>
      </c>
      <c r="E4102">
        <v>-0.46339999999999998</v>
      </c>
    </row>
    <row r="4103" spans="1:5" x14ac:dyDescent="0.25">
      <c r="A4103">
        <v>4102</v>
      </c>
      <c r="B4103">
        <v>2.3199999999999998E-2</v>
      </c>
      <c r="C4103">
        <v>-0.62260000000000004</v>
      </c>
      <c r="D4103">
        <v>-0.97689999999999999</v>
      </c>
      <c r="E4103">
        <v>-0.1313</v>
      </c>
    </row>
    <row r="4104" spans="1:5" x14ac:dyDescent="0.25">
      <c r="A4104">
        <v>4103</v>
      </c>
      <c r="B4104">
        <v>-3.1199999999999999E-2</v>
      </c>
      <c r="C4104">
        <v>-0.68420000000000003</v>
      </c>
      <c r="D4104">
        <v>-0.75549999999999995</v>
      </c>
      <c r="E4104">
        <v>-7.0999999999999994E-2</v>
      </c>
    </row>
    <row r="4105" spans="1:5" x14ac:dyDescent="0.25">
      <c r="A4105">
        <v>4104</v>
      </c>
      <c r="B4105">
        <v>0.1003</v>
      </c>
      <c r="C4105">
        <v>-0.48880000000000001</v>
      </c>
      <c r="D4105">
        <v>-0.50929999999999997</v>
      </c>
      <c r="E4105">
        <v>-0.2767</v>
      </c>
    </row>
    <row r="4106" spans="1:5" x14ac:dyDescent="0.25">
      <c r="A4106">
        <v>4105</v>
      </c>
      <c r="B4106">
        <v>9.5100000000000004E-2</v>
      </c>
      <c r="C4106">
        <v>-0.65700000000000003</v>
      </c>
      <c r="D4106">
        <v>-1.1480999999999999</v>
      </c>
      <c r="E4106">
        <v>-0.2271</v>
      </c>
    </row>
    <row r="4107" spans="1:5" x14ac:dyDescent="0.25">
      <c r="A4107">
        <v>4106</v>
      </c>
      <c r="B4107">
        <v>-0.19159999999999999</v>
      </c>
      <c r="C4107">
        <v>-0.43099999999999999</v>
      </c>
      <c r="D4107">
        <v>-0.31409999999999999</v>
      </c>
      <c r="E4107">
        <v>0.1116</v>
      </c>
    </row>
    <row r="4108" spans="1:5" x14ac:dyDescent="0.25">
      <c r="A4108">
        <v>4107</v>
      </c>
      <c r="B4108">
        <v>0.2727</v>
      </c>
      <c r="C4108">
        <v>-0.57320000000000004</v>
      </c>
      <c r="D4108">
        <v>-1.0298</v>
      </c>
      <c r="E4108">
        <v>-0.2994</v>
      </c>
    </row>
    <row r="4109" spans="1:5" x14ac:dyDescent="0.25">
      <c r="A4109">
        <v>4108</v>
      </c>
      <c r="B4109">
        <v>-0.36259999999999998</v>
      </c>
      <c r="C4109">
        <v>-0.90310000000000001</v>
      </c>
      <c r="D4109">
        <v>-0.83740000000000003</v>
      </c>
      <c r="E4109">
        <v>-0.2432</v>
      </c>
    </row>
    <row r="4110" spans="1:5" x14ac:dyDescent="0.25">
      <c r="A4110">
        <v>4109</v>
      </c>
      <c r="B4110">
        <v>-0.33960000000000001</v>
      </c>
      <c r="C4110">
        <v>-0.7349</v>
      </c>
      <c r="D4110">
        <v>-0.55149999999999999</v>
      </c>
      <c r="E4110">
        <v>-0.16980000000000001</v>
      </c>
    </row>
    <row r="4111" spans="1:5" x14ac:dyDescent="0.25">
      <c r="A4111">
        <v>4110</v>
      </c>
      <c r="B4111">
        <v>-0.18440000000000001</v>
      </c>
      <c r="C4111">
        <v>-0.95250000000000001</v>
      </c>
      <c r="D4111">
        <v>-0.67979999999999996</v>
      </c>
      <c r="E4111">
        <v>-6.1899999999999997E-2</v>
      </c>
    </row>
    <row r="4112" spans="1:5" x14ac:dyDescent="0.25">
      <c r="A4112">
        <v>4111</v>
      </c>
      <c r="B4112">
        <v>-0.28410000000000002</v>
      </c>
      <c r="C4112">
        <v>-0.92749999999999999</v>
      </c>
      <c r="D4112">
        <v>-0.29909999999999998</v>
      </c>
      <c r="E4112">
        <v>-9.2700000000000005E-2</v>
      </c>
    </row>
    <row r="4113" spans="1:5" x14ac:dyDescent="0.25">
      <c r="A4113">
        <v>4112</v>
      </c>
      <c r="B4113">
        <v>-0.42859999999999998</v>
      </c>
      <c r="C4113">
        <v>-0.78659999999999997</v>
      </c>
      <c r="D4113">
        <v>-0.69330000000000003</v>
      </c>
      <c r="E4113">
        <v>0.21890000000000001</v>
      </c>
    </row>
    <row r="4114" spans="1:5" x14ac:dyDescent="0.25">
      <c r="A4114">
        <v>4113</v>
      </c>
      <c r="B4114">
        <v>-0.40949999999999998</v>
      </c>
      <c r="C4114">
        <v>-1.0165999999999999</v>
      </c>
      <c r="D4114">
        <v>-0.8276</v>
      </c>
      <c r="E4114">
        <v>0.51480000000000004</v>
      </c>
    </row>
    <row r="4115" spans="1:5" x14ac:dyDescent="0.25">
      <c r="A4115">
        <v>4114</v>
      </c>
      <c r="B4115">
        <v>-0.26119999999999999</v>
      </c>
      <c r="C4115">
        <v>-0.57350000000000001</v>
      </c>
      <c r="D4115">
        <v>-0.81069999999999998</v>
      </c>
      <c r="E4115">
        <v>0.59730000000000005</v>
      </c>
    </row>
    <row r="4116" spans="1:5" x14ac:dyDescent="0.25">
      <c r="A4116">
        <v>4115</v>
      </c>
      <c r="B4116">
        <v>-0.29099999999999998</v>
      </c>
      <c r="C4116">
        <v>-0.85819999999999996</v>
      </c>
      <c r="D4116">
        <v>-0.96150000000000002</v>
      </c>
      <c r="E4116">
        <v>0.1769</v>
      </c>
    </row>
    <row r="4117" spans="1:5" x14ac:dyDescent="0.25">
      <c r="A4117">
        <v>4116</v>
      </c>
      <c r="B4117">
        <v>6.4299999999999996E-2</v>
      </c>
      <c r="C4117">
        <v>-0.58389999999999997</v>
      </c>
      <c r="D4117">
        <v>-0.76300000000000001</v>
      </c>
      <c r="E4117">
        <v>0.4975</v>
      </c>
    </row>
    <row r="4118" spans="1:5" x14ac:dyDescent="0.25">
      <c r="A4118">
        <v>4117</v>
      </c>
      <c r="B4118">
        <v>-4.8300000000000003E-2</v>
      </c>
      <c r="C4118">
        <v>-0.81410000000000005</v>
      </c>
      <c r="D4118">
        <v>-0.92710000000000004</v>
      </c>
      <c r="E4118">
        <v>0.3478</v>
      </c>
    </row>
    <row r="4119" spans="1:5" x14ac:dyDescent="0.25">
      <c r="A4119">
        <v>4118</v>
      </c>
      <c r="B4119">
        <v>0.26819999999999999</v>
      </c>
      <c r="C4119">
        <v>-0.40670000000000001</v>
      </c>
      <c r="D4119">
        <v>-0.96750000000000003</v>
      </c>
      <c r="E4119">
        <v>0.66539999999999999</v>
      </c>
    </row>
    <row r="4120" spans="1:5" x14ac:dyDescent="0.25">
      <c r="A4120">
        <v>4119</v>
      </c>
      <c r="B4120">
        <v>-0.43059999999999998</v>
      </c>
      <c r="C4120">
        <v>-0.72860000000000003</v>
      </c>
      <c r="D4120">
        <v>-0.74770000000000003</v>
      </c>
      <c r="E4120">
        <v>0.10349999999999999</v>
      </c>
    </row>
    <row r="4121" spans="1:5" x14ac:dyDescent="0.25">
      <c r="A4121">
        <v>4120</v>
      </c>
      <c r="B4121">
        <v>-0.16020000000000001</v>
      </c>
      <c r="C4121">
        <v>-0.39429999999999998</v>
      </c>
      <c r="D4121">
        <v>-0.64870000000000005</v>
      </c>
      <c r="E4121">
        <v>0.18240000000000001</v>
      </c>
    </row>
    <row r="4122" spans="1:5" x14ac:dyDescent="0.25">
      <c r="A4122">
        <v>4121</v>
      </c>
      <c r="B4122">
        <v>-0.22189999999999999</v>
      </c>
      <c r="C4122">
        <v>-0.83440000000000003</v>
      </c>
      <c r="D4122">
        <v>-0.29089999999999999</v>
      </c>
      <c r="E4122">
        <v>0.65890000000000004</v>
      </c>
    </row>
    <row r="4123" spans="1:5" x14ac:dyDescent="0.25">
      <c r="A4123">
        <v>4122</v>
      </c>
      <c r="B4123">
        <v>-0.16289999999999999</v>
      </c>
      <c r="C4123">
        <v>-0.96440000000000003</v>
      </c>
      <c r="D4123">
        <v>-0.77429999999999999</v>
      </c>
      <c r="E4123">
        <v>0.23580000000000001</v>
      </c>
    </row>
    <row r="4124" spans="1:5" x14ac:dyDescent="0.25">
      <c r="A4124">
        <v>4123</v>
      </c>
      <c r="B4124">
        <v>-0.28610000000000002</v>
      </c>
      <c r="C4124">
        <v>-0.64229999999999998</v>
      </c>
      <c r="D4124">
        <v>-0.28100000000000003</v>
      </c>
      <c r="E4124">
        <v>0.20610000000000001</v>
      </c>
    </row>
    <row r="4125" spans="1:5" x14ac:dyDescent="0.25">
      <c r="A4125">
        <v>4124</v>
      </c>
      <c r="B4125">
        <v>-0.48409999999999997</v>
      </c>
      <c r="C4125">
        <v>-1.1294999999999999</v>
      </c>
      <c r="D4125">
        <v>-0.57210000000000005</v>
      </c>
      <c r="E4125">
        <v>0.33779999999999999</v>
      </c>
    </row>
    <row r="4126" spans="1:5" x14ac:dyDescent="0.25">
      <c r="A4126">
        <v>4125</v>
      </c>
      <c r="B4126">
        <v>-0.38629999999999998</v>
      </c>
      <c r="C4126">
        <v>-1.1626000000000001</v>
      </c>
      <c r="D4126">
        <v>-0.57930000000000004</v>
      </c>
      <c r="E4126">
        <v>0.68630000000000002</v>
      </c>
    </row>
    <row r="4127" spans="1:5" x14ac:dyDescent="0.25">
      <c r="A4127">
        <v>4126</v>
      </c>
      <c r="B4127">
        <v>-0.497</v>
      </c>
      <c r="C4127">
        <v>-0.79869999999999997</v>
      </c>
      <c r="D4127">
        <v>-0.8458</v>
      </c>
      <c r="E4127">
        <v>0.76949999999999996</v>
      </c>
    </row>
    <row r="4128" spans="1:5" x14ac:dyDescent="0.25">
      <c r="A4128">
        <v>4127</v>
      </c>
      <c r="B4128">
        <v>-0.56840000000000002</v>
      </c>
      <c r="C4128">
        <v>-0.87319999999999998</v>
      </c>
      <c r="D4128">
        <v>-0.49180000000000001</v>
      </c>
      <c r="E4128">
        <v>1.3604000000000001</v>
      </c>
    </row>
    <row r="4129" spans="1:5" x14ac:dyDescent="0.25">
      <c r="A4129">
        <v>4128</v>
      </c>
      <c r="B4129">
        <v>-0.3256</v>
      </c>
      <c r="C4129">
        <v>-1.1535</v>
      </c>
      <c r="D4129">
        <v>-0.92359999999999998</v>
      </c>
      <c r="E4129">
        <v>1.1873</v>
      </c>
    </row>
    <row r="4130" spans="1:5" x14ac:dyDescent="0.25">
      <c r="A4130">
        <v>4129</v>
      </c>
      <c r="B4130">
        <v>-0.71140000000000003</v>
      </c>
      <c r="C4130">
        <v>-0.66100000000000003</v>
      </c>
      <c r="D4130">
        <v>-0.66300000000000003</v>
      </c>
      <c r="E4130">
        <v>0.71020000000000005</v>
      </c>
    </row>
    <row r="4131" spans="1:5" x14ac:dyDescent="0.25">
      <c r="A4131">
        <v>4130</v>
      </c>
      <c r="B4131">
        <v>-0.67010000000000003</v>
      </c>
      <c r="C4131">
        <v>-0.25469999999999998</v>
      </c>
      <c r="D4131">
        <v>-0.75839999999999996</v>
      </c>
      <c r="E4131">
        <v>0.84560000000000002</v>
      </c>
    </row>
    <row r="4132" spans="1:5" x14ac:dyDescent="0.25">
      <c r="A4132">
        <v>4131</v>
      </c>
      <c r="B4132">
        <v>-0.47870000000000001</v>
      </c>
      <c r="C4132">
        <v>-0.85940000000000005</v>
      </c>
      <c r="D4132">
        <v>-0.28360000000000002</v>
      </c>
      <c r="E4132">
        <v>0.70199999999999996</v>
      </c>
    </row>
    <row r="4133" spans="1:5" x14ac:dyDescent="0.25">
      <c r="A4133">
        <v>4132</v>
      </c>
      <c r="B4133">
        <v>-0.35189999999999999</v>
      </c>
      <c r="C4133">
        <v>-0.43969999999999998</v>
      </c>
      <c r="D4133">
        <v>-8.77E-2</v>
      </c>
      <c r="E4133">
        <v>1.1732</v>
      </c>
    </row>
    <row r="4134" spans="1:5" x14ac:dyDescent="0.25">
      <c r="A4134">
        <v>4133</v>
      </c>
      <c r="B4134">
        <v>-0.49909999999999999</v>
      </c>
      <c r="C4134">
        <v>-0.54500000000000004</v>
      </c>
      <c r="D4134">
        <v>-0.2283</v>
      </c>
      <c r="E4134">
        <v>0.60109999999999997</v>
      </c>
    </row>
    <row r="4135" spans="1:5" x14ac:dyDescent="0.25">
      <c r="A4135">
        <v>4134</v>
      </c>
      <c r="B4135">
        <v>-0.32769999999999999</v>
      </c>
      <c r="C4135">
        <v>-0.50780000000000003</v>
      </c>
      <c r="D4135">
        <v>-0.16969999999999999</v>
      </c>
      <c r="E4135">
        <v>0.72889999999999999</v>
      </c>
    </row>
    <row r="4136" spans="1:5" x14ac:dyDescent="0.25">
      <c r="A4136">
        <v>4135</v>
      </c>
      <c r="B4136">
        <v>3.0099999999999998E-2</v>
      </c>
      <c r="C4136">
        <v>-0.87560000000000004</v>
      </c>
      <c r="D4136">
        <v>-0.4224</v>
      </c>
      <c r="E4136">
        <v>0.48399999999999999</v>
      </c>
    </row>
    <row r="4137" spans="1:5" x14ac:dyDescent="0.25">
      <c r="A4137">
        <v>4136</v>
      </c>
      <c r="B4137">
        <v>-0.1371</v>
      </c>
      <c r="C4137">
        <v>-0.42009999999999997</v>
      </c>
      <c r="D4137">
        <v>-0.79039999999999999</v>
      </c>
      <c r="E4137">
        <v>0.72570000000000001</v>
      </c>
    </row>
    <row r="4138" spans="1:5" x14ac:dyDescent="0.25">
      <c r="A4138">
        <v>4137</v>
      </c>
      <c r="B4138">
        <v>-0.12529999999999999</v>
      </c>
      <c r="C4138">
        <v>-0.77969999999999995</v>
      </c>
      <c r="D4138">
        <v>-0.92730000000000001</v>
      </c>
      <c r="E4138">
        <v>1.0126999999999999</v>
      </c>
    </row>
    <row r="4139" spans="1:5" x14ac:dyDescent="0.25">
      <c r="A4139">
        <v>4138</v>
      </c>
      <c r="B4139">
        <v>-0.375</v>
      </c>
      <c r="C4139">
        <v>-0.64029999999999998</v>
      </c>
      <c r="D4139">
        <v>-0.95240000000000002</v>
      </c>
      <c r="E4139">
        <v>1.3269</v>
      </c>
    </row>
    <row r="4140" spans="1:5" x14ac:dyDescent="0.25">
      <c r="A4140">
        <v>4139</v>
      </c>
      <c r="B4140">
        <v>-2.3599999999999999E-2</v>
      </c>
      <c r="C4140">
        <v>-0.96340000000000003</v>
      </c>
      <c r="D4140">
        <v>-0.8649</v>
      </c>
      <c r="E4140">
        <v>1.0916999999999999</v>
      </c>
    </row>
    <row r="4141" spans="1:5" x14ac:dyDescent="0.25">
      <c r="A4141">
        <v>4140</v>
      </c>
      <c r="B4141">
        <v>-0.187</v>
      </c>
      <c r="C4141">
        <v>-0.87419999999999998</v>
      </c>
      <c r="D4141">
        <v>-0.74519999999999997</v>
      </c>
      <c r="E4141">
        <v>1.3797999999999999</v>
      </c>
    </row>
    <row r="4142" spans="1:5" x14ac:dyDescent="0.25">
      <c r="A4142">
        <v>4141</v>
      </c>
      <c r="B4142">
        <v>-0.1825</v>
      </c>
      <c r="C4142">
        <v>-0.84609999999999996</v>
      </c>
      <c r="D4142">
        <v>-0.21060000000000001</v>
      </c>
      <c r="E4142">
        <v>1.2361</v>
      </c>
    </row>
    <row r="4143" spans="1:5" x14ac:dyDescent="0.25">
      <c r="A4143">
        <v>4142</v>
      </c>
      <c r="B4143">
        <v>-0.5514</v>
      </c>
      <c r="C4143">
        <v>-0.77</v>
      </c>
      <c r="D4143">
        <v>-0.1905</v>
      </c>
      <c r="E4143">
        <v>0.88949999999999996</v>
      </c>
    </row>
    <row r="4144" spans="1:5" x14ac:dyDescent="0.25">
      <c r="A4144">
        <v>4143</v>
      </c>
      <c r="B4144">
        <v>-0.17119999999999999</v>
      </c>
      <c r="C4144">
        <v>-0.33090000000000003</v>
      </c>
      <c r="D4144">
        <v>0.44119999999999998</v>
      </c>
      <c r="E4144">
        <v>1.2146999999999999</v>
      </c>
    </row>
    <row r="4145" spans="1:5" x14ac:dyDescent="0.25">
      <c r="A4145">
        <v>4144</v>
      </c>
      <c r="B4145">
        <v>-0.2127</v>
      </c>
      <c r="C4145">
        <v>-1.0256000000000001</v>
      </c>
      <c r="D4145">
        <v>-0.36009999999999998</v>
      </c>
      <c r="E4145">
        <v>0.80510000000000004</v>
      </c>
    </row>
    <row r="4146" spans="1:5" x14ac:dyDescent="0.25">
      <c r="A4146">
        <v>4145</v>
      </c>
      <c r="B4146">
        <v>8.4699999999999998E-2</v>
      </c>
      <c r="C4146">
        <v>-0.98660000000000003</v>
      </c>
      <c r="D4146">
        <v>0.45229999999999998</v>
      </c>
      <c r="E4146">
        <v>1.0610999999999999</v>
      </c>
    </row>
    <row r="4147" spans="1:5" x14ac:dyDescent="0.25">
      <c r="A4147">
        <v>4146</v>
      </c>
      <c r="B4147">
        <v>0.1361</v>
      </c>
      <c r="C4147">
        <v>-0.96050000000000002</v>
      </c>
      <c r="D4147">
        <v>-0.39639999999999997</v>
      </c>
      <c r="E4147">
        <v>0.83889999999999998</v>
      </c>
    </row>
    <row r="4148" spans="1:5" x14ac:dyDescent="0.25">
      <c r="A4148">
        <v>4147</v>
      </c>
      <c r="B4148">
        <v>-0.26640000000000003</v>
      </c>
      <c r="C4148">
        <v>-1.0226999999999999</v>
      </c>
      <c r="D4148">
        <v>-0.33250000000000002</v>
      </c>
      <c r="E4148">
        <v>1.3669</v>
      </c>
    </row>
    <row r="4149" spans="1:5" x14ac:dyDescent="0.25">
      <c r="A4149">
        <v>4148</v>
      </c>
      <c r="B4149">
        <v>8.4000000000000005E-2</v>
      </c>
      <c r="C4149">
        <v>-1.0170999999999999</v>
      </c>
      <c r="D4149">
        <v>-0.3427</v>
      </c>
      <c r="E4149">
        <v>1.0524</v>
      </c>
    </row>
    <row r="4150" spans="1:5" x14ac:dyDescent="0.25">
      <c r="A4150">
        <v>4149</v>
      </c>
      <c r="B4150">
        <v>-0.36670000000000003</v>
      </c>
      <c r="C4150">
        <v>-0.91490000000000005</v>
      </c>
      <c r="D4150">
        <v>-0.51419999999999999</v>
      </c>
      <c r="E4150">
        <v>1.1994</v>
      </c>
    </row>
    <row r="4151" spans="1:5" x14ac:dyDescent="0.25">
      <c r="A4151">
        <v>4150</v>
      </c>
      <c r="B4151">
        <v>-0.30890000000000001</v>
      </c>
      <c r="C4151">
        <v>-0.62749999999999995</v>
      </c>
      <c r="D4151">
        <v>-5.9999999999999995E-4</v>
      </c>
      <c r="E4151">
        <v>2.0303</v>
      </c>
    </row>
    <row r="4152" spans="1:5" x14ac:dyDescent="0.25">
      <c r="A4152">
        <v>4151</v>
      </c>
      <c r="B4152">
        <v>-6.5199999999999994E-2</v>
      </c>
      <c r="C4152">
        <v>-0.49809999999999999</v>
      </c>
      <c r="D4152">
        <v>-0.47510000000000002</v>
      </c>
      <c r="E4152">
        <v>1.4764999999999999</v>
      </c>
    </row>
    <row r="4153" spans="1:5" x14ac:dyDescent="0.25">
      <c r="A4153">
        <v>4152</v>
      </c>
      <c r="B4153">
        <v>-0.20610000000000001</v>
      </c>
      <c r="C4153">
        <v>-0.44340000000000002</v>
      </c>
      <c r="D4153">
        <v>-0.32029999999999997</v>
      </c>
      <c r="E4153">
        <v>1.4438</v>
      </c>
    </row>
    <row r="4154" spans="1:5" x14ac:dyDescent="0.25">
      <c r="A4154">
        <v>4153</v>
      </c>
      <c r="B4154">
        <v>-0.6885</v>
      </c>
      <c r="C4154">
        <v>-2.6100000000000002E-2</v>
      </c>
      <c r="D4154">
        <v>-0.1477</v>
      </c>
      <c r="E4154">
        <v>1.5363</v>
      </c>
    </row>
    <row r="4155" spans="1:5" x14ac:dyDescent="0.25">
      <c r="A4155">
        <v>4154</v>
      </c>
      <c r="B4155">
        <v>-2.18E-2</v>
      </c>
      <c r="C4155">
        <v>-0.81179999999999997</v>
      </c>
      <c r="D4155">
        <v>9.9400000000000002E-2</v>
      </c>
      <c r="E4155">
        <v>1.5336000000000001</v>
      </c>
    </row>
    <row r="4156" spans="1:5" x14ac:dyDescent="0.25">
      <c r="A4156">
        <v>4155</v>
      </c>
      <c r="B4156">
        <v>-0.63019999999999998</v>
      </c>
      <c r="C4156">
        <v>-0.64539999999999997</v>
      </c>
      <c r="D4156">
        <v>-0.31740000000000002</v>
      </c>
      <c r="E4156">
        <v>1.3339000000000001</v>
      </c>
    </row>
    <row r="4157" spans="1:5" x14ac:dyDescent="0.25">
      <c r="A4157">
        <v>4156</v>
      </c>
      <c r="B4157">
        <v>-0.38419999999999999</v>
      </c>
      <c r="C4157">
        <v>-0.87350000000000005</v>
      </c>
      <c r="D4157">
        <v>0.19409999999999999</v>
      </c>
      <c r="E4157">
        <v>1.5401</v>
      </c>
    </row>
    <row r="4158" spans="1:5" x14ac:dyDescent="0.25">
      <c r="A4158">
        <v>4157</v>
      </c>
      <c r="B4158">
        <v>-0.71519999999999995</v>
      </c>
      <c r="C4158">
        <v>-0.57779999999999998</v>
      </c>
      <c r="D4158">
        <v>-0.28389999999999999</v>
      </c>
      <c r="E4158">
        <v>1.1771</v>
      </c>
    </row>
    <row r="4159" spans="1:5" x14ac:dyDescent="0.25">
      <c r="A4159">
        <v>4158</v>
      </c>
      <c r="B4159">
        <v>-0.30180000000000001</v>
      </c>
      <c r="C4159">
        <v>-0.71379999999999999</v>
      </c>
      <c r="D4159">
        <v>0.12239999999999999</v>
      </c>
      <c r="E4159">
        <v>1.1819</v>
      </c>
    </row>
    <row r="4160" spans="1:5" x14ac:dyDescent="0.25">
      <c r="A4160">
        <v>4159</v>
      </c>
      <c r="B4160">
        <v>-0.6431</v>
      </c>
      <c r="C4160">
        <v>-0.18990000000000001</v>
      </c>
      <c r="D4160">
        <v>0.30819999999999997</v>
      </c>
      <c r="E4160">
        <v>1.0384</v>
      </c>
    </row>
    <row r="4161" spans="1:5" x14ac:dyDescent="0.25">
      <c r="A4161">
        <v>4160</v>
      </c>
      <c r="B4161">
        <v>-0.65900000000000003</v>
      </c>
      <c r="C4161">
        <v>-0.53710000000000002</v>
      </c>
      <c r="D4161">
        <v>-2.7300000000000001E-2</v>
      </c>
      <c r="E4161">
        <v>0.94879999999999998</v>
      </c>
    </row>
    <row r="4162" spans="1:5" x14ac:dyDescent="0.25">
      <c r="A4162">
        <v>4161</v>
      </c>
      <c r="B4162">
        <v>-0.24629999999999999</v>
      </c>
      <c r="C4162">
        <v>-0.66110000000000002</v>
      </c>
      <c r="D4162">
        <v>0.4078</v>
      </c>
      <c r="E4162">
        <v>0.71689999999999998</v>
      </c>
    </row>
    <row r="4163" spans="1:5" x14ac:dyDescent="0.25">
      <c r="A4163">
        <v>4162</v>
      </c>
      <c r="B4163">
        <v>-0.5151</v>
      </c>
      <c r="C4163">
        <v>-0.28339999999999999</v>
      </c>
      <c r="D4163">
        <v>-0.33119999999999999</v>
      </c>
      <c r="E4163">
        <v>1.0130999999999999</v>
      </c>
    </row>
    <row r="4164" spans="1:5" x14ac:dyDescent="0.25">
      <c r="A4164">
        <v>4163</v>
      </c>
      <c r="B4164">
        <v>-0.32240000000000002</v>
      </c>
      <c r="C4164">
        <v>-0.43259999999999998</v>
      </c>
      <c r="D4164">
        <v>-0.2389</v>
      </c>
      <c r="E4164">
        <v>0.97330000000000005</v>
      </c>
    </row>
    <row r="4165" spans="1:5" x14ac:dyDescent="0.25">
      <c r="A4165">
        <v>4164</v>
      </c>
      <c r="B4165">
        <v>-0.30640000000000001</v>
      </c>
      <c r="C4165">
        <v>-0.7702</v>
      </c>
      <c r="D4165">
        <v>-0.3805</v>
      </c>
      <c r="E4165">
        <v>1.1019000000000001</v>
      </c>
    </row>
    <row r="4166" spans="1:5" x14ac:dyDescent="0.25">
      <c r="A4166">
        <v>4165</v>
      </c>
      <c r="B4166">
        <v>5.5E-2</v>
      </c>
      <c r="C4166">
        <v>-0.9345</v>
      </c>
      <c r="D4166">
        <v>-0.46260000000000001</v>
      </c>
      <c r="E4166">
        <v>1.4188000000000001</v>
      </c>
    </row>
    <row r="4167" spans="1:5" x14ac:dyDescent="0.25">
      <c r="A4167">
        <v>4166</v>
      </c>
      <c r="B4167">
        <v>8.2000000000000003E-2</v>
      </c>
      <c r="C4167">
        <v>-0.43330000000000002</v>
      </c>
      <c r="D4167">
        <v>-0.46160000000000001</v>
      </c>
      <c r="E4167">
        <v>1.175</v>
      </c>
    </row>
    <row r="4168" spans="1:5" x14ac:dyDescent="0.25">
      <c r="A4168">
        <v>4167</v>
      </c>
      <c r="B4168">
        <v>-0.30009999999999998</v>
      </c>
      <c r="C4168">
        <v>-0.78</v>
      </c>
      <c r="D4168">
        <v>-0.52669999999999995</v>
      </c>
      <c r="E4168">
        <v>1.4993000000000001</v>
      </c>
    </row>
    <row r="4169" spans="1:5" x14ac:dyDescent="0.25">
      <c r="A4169">
        <v>4168</v>
      </c>
      <c r="B4169">
        <v>-0.107</v>
      </c>
      <c r="C4169">
        <v>-0.76770000000000005</v>
      </c>
      <c r="D4169">
        <v>-0.57389999999999997</v>
      </c>
      <c r="E4169">
        <v>1.5133000000000001</v>
      </c>
    </row>
    <row r="4170" spans="1:5" x14ac:dyDescent="0.25">
      <c r="A4170">
        <v>4169</v>
      </c>
      <c r="B4170">
        <v>-0.59260000000000002</v>
      </c>
      <c r="C4170">
        <v>-0.51929999999999998</v>
      </c>
      <c r="D4170">
        <v>-0.68210000000000004</v>
      </c>
      <c r="E4170">
        <v>1.4112</v>
      </c>
    </row>
    <row r="4171" spans="1:5" x14ac:dyDescent="0.25">
      <c r="A4171">
        <v>4170</v>
      </c>
      <c r="B4171">
        <v>-0.57020000000000004</v>
      </c>
      <c r="C4171">
        <v>-1.1238999999999999</v>
      </c>
      <c r="D4171">
        <v>-0.75160000000000005</v>
      </c>
      <c r="E4171">
        <v>1.1706000000000001</v>
      </c>
    </row>
    <row r="4172" spans="1:5" x14ac:dyDescent="0.25">
      <c r="A4172">
        <v>4171</v>
      </c>
      <c r="B4172">
        <v>-0.45929999999999999</v>
      </c>
      <c r="C4172">
        <v>-0.8216</v>
      </c>
      <c r="D4172">
        <v>-0.18</v>
      </c>
      <c r="E4172">
        <v>1.1733</v>
      </c>
    </row>
    <row r="4173" spans="1:5" x14ac:dyDescent="0.25">
      <c r="A4173">
        <v>4172</v>
      </c>
      <c r="B4173">
        <v>-0.62209999999999999</v>
      </c>
      <c r="C4173">
        <v>-0.2281</v>
      </c>
      <c r="D4173">
        <v>-0.33479999999999999</v>
      </c>
      <c r="E4173">
        <v>1.6394</v>
      </c>
    </row>
    <row r="4174" spans="1:5" x14ac:dyDescent="0.25">
      <c r="A4174">
        <v>4173</v>
      </c>
      <c r="B4174">
        <v>-0.42909999999999998</v>
      </c>
      <c r="C4174">
        <v>-0.53380000000000005</v>
      </c>
      <c r="D4174">
        <v>-9.3399999999999997E-2</v>
      </c>
      <c r="E4174">
        <v>1.7734000000000001</v>
      </c>
    </row>
    <row r="4175" spans="1:5" x14ac:dyDescent="0.25">
      <c r="A4175">
        <v>4174</v>
      </c>
      <c r="B4175">
        <v>-0.71630000000000005</v>
      </c>
      <c r="C4175">
        <v>-0.83409999999999995</v>
      </c>
      <c r="D4175">
        <v>-0.33050000000000002</v>
      </c>
      <c r="E4175">
        <v>1.2747999999999999</v>
      </c>
    </row>
    <row r="4176" spans="1:5" x14ac:dyDescent="0.25">
      <c r="A4176">
        <v>4175</v>
      </c>
      <c r="B4176">
        <v>-0.40589999999999998</v>
      </c>
      <c r="C4176">
        <v>-0.76019999999999999</v>
      </c>
      <c r="D4176">
        <v>-0.47710000000000002</v>
      </c>
      <c r="E4176">
        <v>1.2062999999999999</v>
      </c>
    </row>
    <row r="4177" spans="1:5" x14ac:dyDescent="0.25">
      <c r="A4177">
        <v>4176</v>
      </c>
      <c r="B4177">
        <v>-0.26090000000000002</v>
      </c>
      <c r="C4177">
        <v>-0.51690000000000003</v>
      </c>
      <c r="D4177">
        <v>-0.43290000000000001</v>
      </c>
      <c r="E4177">
        <v>1.7578</v>
      </c>
    </row>
    <row r="4178" spans="1:5" x14ac:dyDescent="0.25">
      <c r="A4178">
        <v>4177</v>
      </c>
      <c r="B4178">
        <v>2.18E-2</v>
      </c>
      <c r="C4178">
        <v>-0.58960000000000001</v>
      </c>
      <c r="D4178">
        <v>-0.1489</v>
      </c>
      <c r="E4178">
        <v>1.8486</v>
      </c>
    </row>
    <row r="4179" spans="1:5" x14ac:dyDescent="0.25">
      <c r="A4179">
        <v>4178</v>
      </c>
      <c r="B4179">
        <v>-0.49170000000000003</v>
      </c>
      <c r="C4179">
        <v>-0.46250000000000002</v>
      </c>
      <c r="D4179">
        <v>-0.158</v>
      </c>
      <c r="E4179">
        <v>1.3853</v>
      </c>
    </row>
    <row r="4180" spans="1:5" x14ac:dyDescent="0.25">
      <c r="A4180">
        <v>4179</v>
      </c>
      <c r="B4180">
        <v>-0.42770000000000002</v>
      </c>
      <c r="C4180">
        <v>-0.59230000000000005</v>
      </c>
      <c r="D4180">
        <v>0.1032</v>
      </c>
      <c r="E4180">
        <v>1.8434999999999999</v>
      </c>
    </row>
    <row r="4181" spans="1:5" x14ac:dyDescent="0.25">
      <c r="A4181">
        <v>4180</v>
      </c>
      <c r="B4181">
        <v>-0.38640000000000002</v>
      </c>
      <c r="C4181">
        <v>3.4000000000000002E-2</v>
      </c>
      <c r="D4181">
        <v>-9.11E-2</v>
      </c>
      <c r="E4181">
        <v>1.5588</v>
      </c>
    </row>
    <row r="4182" spans="1:5" x14ac:dyDescent="0.25">
      <c r="A4182">
        <v>4181</v>
      </c>
      <c r="B4182">
        <v>-0.55089999999999995</v>
      </c>
      <c r="C4182">
        <v>-0.3785</v>
      </c>
      <c r="D4182">
        <v>0.38790000000000002</v>
      </c>
      <c r="E4182">
        <v>1.3384</v>
      </c>
    </row>
    <row r="4183" spans="1:5" x14ac:dyDescent="0.25">
      <c r="A4183">
        <v>4182</v>
      </c>
      <c r="B4183">
        <v>-0.67800000000000005</v>
      </c>
      <c r="C4183">
        <v>-0.45519999999999999</v>
      </c>
      <c r="D4183">
        <v>0.38579999999999998</v>
      </c>
      <c r="E4183">
        <v>1.4001999999999999</v>
      </c>
    </row>
    <row r="4184" spans="1:5" x14ac:dyDescent="0.25">
      <c r="A4184">
        <v>4183</v>
      </c>
      <c r="B4184">
        <v>-0.69540000000000002</v>
      </c>
      <c r="C4184">
        <v>-0.44130000000000003</v>
      </c>
      <c r="D4184">
        <v>0.54149999999999998</v>
      </c>
      <c r="E4184">
        <v>1.2925</v>
      </c>
    </row>
    <row r="4185" spans="1:5" x14ac:dyDescent="0.25">
      <c r="A4185">
        <v>4184</v>
      </c>
      <c r="B4185">
        <v>-0.75339999999999996</v>
      </c>
      <c r="C4185">
        <v>-0.36499999999999999</v>
      </c>
      <c r="D4185">
        <v>0.38990000000000002</v>
      </c>
      <c r="E4185">
        <v>0.71679999999999999</v>
      </c>
    </row>
    <row r="4186" spans="1:5" x14ac:dyDescent="0.25">
      <c r="A4186">
        <v>4185</v>
      </c>
      <c r="B4186">
        <v>-0.69469999999999998</v>
      </c>
      <c r="C4186">
        <v>-1.84E-2</v>
      </c>
      <c r="D4186">
        <v>0.58779999999999999</v>
      </c>
      <c r="E4186">
        <v>0.56340000000000001</v>
      </c>
    </row>
    <row r="4187" spans="1:5" x14ac:dyDescent="0.25">
      <c r="A4187">
        <v>4186</v>
      </c>
      <c r="B4187">
        <v>-5.8999999999999999E-3</v>
      </c>
      <c r="C4187">
        <v>-0.63349999999999995</v>
      </c>
      <c r="D4187">
        <v>0.73650000000000004</v>
      </c>
      <c r="E4187">
        <v>0.48530000000000001</v>
      </c>
    </row>
    <row r="4188" spans="1:5" x14ac:dyDescent="0.25">
      <c r="A4188">
        <v>4187</v>
      </c>
      <c r="B4188">
        <v>-0.44529999999999997</v>
      </c>
      <c r="C4188">
        <v>-0.58250000000000002</v>
      </c>
      <c r="D4188">
        <v>0.15409999999999999</v>
      </c>
      <c r="E4188">
        <v>0.50819999999999999</v>
      </c>
    </row>
    <row r="4189" spans="1:5" x14ac:dyDescent="0.25">
      <c r="A4189">
        <v>4188</v>
      </c>
      <c r="B4189">
        <v>-0.63049999999999995</v>
      </c>
      <c r="C4189">
        <v>-0.73770000000000002</v>
      </c>
      <c r="D4189">
        <v>-1.7000000000000001E-2</v>
      </c>
      <c r="E4189">
        <v>0.5353</v>
      </c>
    </row>
    <row r="4190" spans="1:5" x14ac:dyDescent="0.25">
      <c r="A4190">
        <v>4189</v>
      </c>
      <c r="B4190">
        <v>-0.83789999999999998</v>
      </c>
      <c r="C4190">
        <v>-0.72499999999999998</v>
      </c>
      <c r="D4190">
        <v>-0.19839999999999999</v>
      </c>
      <c r="E4190">
        <v>1.0447</v>
      </c>
    </row>
    <row r="4191" spans="1:5" x14ac:dyDescent="0.25">
      <c r="A4191">
        <v>4190</v>
      </c>
      <c r="B4191">
        <v>-0.77639999999999998</v>
      </c>
      <c r="C4191">
        <v>-0.43509999999999999</v>
      </c>
      <c r="D4191">
        <v>-0.34639999999999999</v>
      </c>
      <c r="E4191">
        <v>1.2708999999999999</v>
      </c>
    </row>
    <row r="4192" spans="1:5" x14ac:dyDescent="0.25">
      <c r="A4192">
        <v>4191</v>
      </c>
      <c r="B4192">
        <v>-1.0302</v>
      </c>
      <c r="C4192">
        <v>-0.67779999999999996</v>
      </c>
      <c r="D4192">
        <v>-0.1159</v>
      </c>
      <c r="E4192">
        <v>1.0799000000000001</v>
      </c>
    </row>
    <row r="4193" spans="1:5" x14ac:dyDescent="0.25">
      <c r="A4193">
        <v>4192</v>
      </c>
      <c r="B4193">
        <v>-0.64780000000000004</v>
      </c>
      <c r="C4193">
        <v>-0.4587</v>
      </c>
      <c r="D4193">
        <v>-0.3357</v>
      </c>
      <c r="E4193">
        <v>0.78810000000000002</v>
      </c>
    </row>
    <row r="4194" spans="1:5" x14ac:dyDescent="0.25">
      <c r="A4194">
        <v>4193</v>
      </c>
      <c r="B4194">
        <v>-0.86099999999999999</v>
      </c>
      <c r="C4194">
        <v>-0.44440000000000002</v>
      </c>
      <c r="D4194">
        <v>-0.1094</v>
      </c>
      <c r="E4194">
        <v>0.89670000000000005</v>
      </c>
    </row>
    <row r="4195" spans="1:5" x14ac:dyDescent="0.25">
      <c r="A4195">
        <v>4194</v>
      </c>
      <c r="B4195">
        <v>-0.77139999999999997</v>
      </c>
      <c r="C4195">
        <v>-5.45E-2</v>
      </c>
      <c r="D4195">
        <v>-0.40660000000000002</v>
      </c>
      <c r="E4195">
        <v>1.1495</v>
      </c>
    </row>
    <row r="4196" spans="1:5" x14ac:dyDescent="0.25">
      <c r="A4196">
        <v>4195</v>
      </c>
      <c r="B4196">
        <v>-0.57840000000000003</v>
      </c>
      <c r="C4196">
        <v>0.1263</v>
      </c>
      <c r="D4196">
        <v>2.01E-2</v>
      </c>
      <c r="E4196">
        <v>1.4131</v>
      </c>
    </row>
    <row r="4197" spans="1:5" x14ac:dyDescent="0.25">
      <c r="A4197">
        <v>4196</v>
      </c>
      <c r="B4197">
        <v>-0.27650000000000002</v>
      </c>
      <c r="C4197">
        <v>0.24479999999999999</v>
      </c>
      <c r="D4197">
        <v>-0.4788</v>
      </c>
      <c r="E4197">
        <v>1.8420000000000001</v>
      </c>
    </row>
    <row r="4198" spans="1:5" x14ac:dyDescent="0.25">
      <c r="A4198">
        <v>4197</v>
      </c>
      <c r="B4198">
        <v>-0.71599999999999997</v>
      </c>
      <c r="C4198">
        <v>-0.15129999999999999</v>
      </c>
      <c r="D4198">
        <v>0.2868</v>
      </c>
      <c r="E4198">
        <v>1.4612000000000001</v>
      </c>
    </row>
    <row r="4199" spans="1:5" x14ac:dyDescent="0.25">
      <c r="A4199">
        <v>4198</v>
      </c>
      <c r="B4199">
        <v>-0.5363</v>
      </c>
      <c r="C4199">
        <v>-0.16220000000000001</v>
      </c>
      <c r="D4199">
        <v>-0.1052</v>
      </c>
      <c r="E4199">
        <v>1.8102</v>
      </c>
    </row>
    <row r="4200" spans="1:5" x14ac:dyDescent="0.25">
      <c r="A4200">
        <v>4199</v>
      </c>
      <c r="B4200">
        <v>-0.86409999999999998</v>
      </c>
      <c r="C4200">
        <v>-0.57550000000000001</v>
      </c>
      <c r="D4200">
        <v>4.4299999999999999E-2</v>
      </c>
      <c r="E4200">
        <v>1.7889999999999999</v>
      </c>
    </row>
    <row r="4201" spans="1:5" x14ac:dyDescent="0.25">
      <c r="A4201">
        <v>4200</v>
      </c>
      <c r="B4201">
        <v>-0.90790000000000004</v>
      </c>
      <c r="C4201">
        <v>-0.3644</v>
      </c>
      <c r="D4201">
        <v>-0.25069999999999998</v>
      </c>
      <c r="E4201">
        <v>1.5363</v>
      </c>
    </row>
    <row r="4202" spans="1:5" x14ac:dyDescent="0.25">
      <c r="A4202">
        <v>4201</v>
      </c>
      <c r="B4202">
        <v>-0.66990000000000005</v>
      </c>
      <c r="C4202">
        <v>-0.55930000000000002</v>
      </c>
      <c r="D4202">
        <v>-0.11</v>
      </c>
      <c r="E4202">
        <v>1.0137</v>
      </c>
    </row>
    <row r="4203" spans="1:5" x14ac:dyDescent="0.25">
      <c r="A4203">
        <v>4202</v>
      </c>
      <c r="B4203">
        <v>-0.68669999999999998</v>
      </c>
      <c r="C4203">
        <v>-0.5575</v>
      </c>
      <c r="D4203">
        <v>0.217</v>
      </c>
      <c r="E4203">
        <v>0.88439999999999996</v>
      </c>
    </row>
    <row r="4204" spans="1:5" x14ac:dyDescent="0.25">
      <c r="A4204">
        <v>4203</v>
      </c>
      <c r="B4204">
        <v>-0.72119999999999995</v>
      </c>
      <c r="C4204">
        <v>-0.59970000000000001</v>
      </c>
      <c r="D4204">
        <v>4.2299999999999997E-2</v>
      </c>
      <c r="E4204">
        <v>1.3702000000000001</v>
      </c>
    </row>
    <row r="4205" spans="1:5" x14ac:dyDescent="0.25">
      <c r="A4205">
        <v>4204</v>
      </c>
      <c r="B4205">
        <v>-0.32369999999999999</v>
      </c>
      <c r="C4205">
        <v>-0.27300000000000002</v>
      </c>
      <c r="D4205">
        <v>-0.13270000000000001</v>
      </c>
      <c r="E4205">
        <v>0.82840000000000003</v>
      </c>
    </row>
    <row r="4206" spans="1:5" x14ac:dyDescent="0.25">
      <c r="A4206">
        <v>4205</v>
      </c>
      <c r="B4206">
        <v>-0.31709999999999999</v>
      </c>
      <c r="C4206">
        <v>-0.1613</v>
      </c>
      <c r="D4206">
        <v>0.43099999999999999</v>
      </c>
      <c r="E4206">
        <v>0.84099999999999997</v>
      </c>
    </row>
    <row r="4207" spans="1:5" x14ac:dyDescent="0.25">
      <c r="A4207">
        <v>4206</v>
      </c>
      <c r="B4207">
        <v>-4.7500000000000001E-2</v>
      </c>
      <c r="C4207">
        <v>0.1244</v>
      </c>
      <c r="D4207">
        <v>0.49519999999999997</v>
      </c>
      <c r="E4207">
        <v>0.82589999999999997</v>
      </c>
    </row>
    <row r="4208" spans="1:5" x14ac:dyDescent="0.25">
      <c r="A4208">
        <v>4207</v>
      </c>
      <c r="B4208">
        <v>0.40439999999999998</v>
      </c>
      <c r="C4208">
        <v>0.7258</v>
      </c>
      <c r="D4208">
        <v>0.6472</v>
      </c>
      <c r="E4208">
        <v>0.74170000000000003</v>
      </c>
    </row>
    <row r="4209" spans="1:5" x14ac:dyDescent="0.25">
      <c r="A4209">
        <v>4208</v>
      </c>
      <c r="B4209">
        <v>-0.30409999999999998</v>
      </c>
      <c r="C4209">
        <v>1.1848000000000001</v>
      </c>
      <c r="D4209">
        <v>0.75690000000000002</v>
      </c>
      <c r="E4209">
        <v>1.1224000000000001</v>
      </c>
    </row>
    <row r="4210" spans="1:5" x14ac:dyDescent="0.25">
      <c r="A4210">
        <v>4209</v>
      </c>
      <c r="B4210">
        <v>0.1313</v>
      </c>
      <c r="C4210">
        <v>0.89470000000000005</v>
      </c>
      <c r="D4210">
        <v>0.87609999999999999</v>
      </c>
      <c r="E4210">
        <v>0.92800000000000005</v>
      </c>
    </row>
    <row r="4211" spans="1:5" x14ac:dyDescent="0.25">
      <c r="A4211">
        <v>4210</v>
      </c>
      <c r="B4211">
        <v>-0.43580000000000002</v>
      </c>
      <c r="C4211">
        <v>1.0558000000000001</v>
      </c>
      <c r="D4211">
        <v>1.2650999999999999</v>
      </c>
      <c r="E4211">
        <v>1.1876</v>
      </c>
    </row>
    <row r="4212" spans="1:5" x14ac:dyDescent="0.25">
      <c r="A4212">
        <v>4211</v>
      </c>
      <c r="B4212">
        <v>-4.6199999999999998E-2</v>
      </c>
      <c r="C4212">
        <v>1.581</v>
      </c>
      <c r="D4212">
        <v>0.77170000000000005</v>
      </c>
      <c r="E4212">
        <v>1.0223</v>
      </c>
    </row>
    <row r="4213" spans="1:5" x14ac:dyDescent="0.25">
      <c r="A4213">
        <v>4212</v>
      </c>
      <c r="B4213">
        <v>-0.6593</v>
      </c>
      <c r="C4213">
        <v>0.68149999999999999</v>
      </c>
      <c r="D4213">
        <v>1.4047000000000001</v>
      </c>
      <c r="E4213">
        <v>1.4140999999999999</v>
      </c>
    </row>
    <row r="4214" spans="1:5" x14ac:dyDescent="0.25">
      <c r="A4214">
        <v>4213</v>
      </c>
      <c r="B4214">
        <v>-0.4027</v>
      </c>
      <c r="C4214">
        <v>0.94730000000000003</v>
      </c>
      <c r="D4214">
        <v>1.327</v>
      </c>
      <c r="E4214">
        <v>1.5965</v>
      </c>
    </row>
    <row r="4215" spans="1:5" x14ac:dyDescent="0.25">
      <c r="A4215">
        <v>4214</v>
      </c>
      <c r="B4215">
        <v>-0.21079999999999999</v>
      </c>
      <c r="C4215">
        <v>0.61899999999999999</v>
      </c>
      <c r="D4215">
        <v>0.76829999999999998</v>
      </c>
      <c r="E4215">
        <v>1.4803999999999999</v>
      </c>
    </row>
    <row r="4216" spans="1:5" x14ac:dyDescent="0.25">
      <c r="A4216">
        <v>4215</v>
      </c>
      <c r="B4216">
        <v>-0.3095</v>
      </c>
      <c r="C4216">
        <v>0.27200000000000002</v>
      </c>
      <c r="D4216">
        <v>0.9546</v>
      </c>
      <c r="E4216">
        <v>1.4753000000000001</v>
      </c>
    </row>
    <row r="4217" spans="1:5" x14ac:dyDescent="0.25">
      <c r="A4217">
        <v>4216</v>
      </c>
      <c r="B4217">
        <v>-0.15340000000000001</v>
      </c>
      <c r="C4217">
        <v>0.50319999999999998</v>
      </c>
      <c r="D4217">
        <v>0.83489999999999998</v>
      </c>
      <c r="E4217">
        <v>1.6180000000000001</v>
      </c>
    </row>
    <row r="4218" spans="1:5" x14ac:dyDescent="0.25">
      <c r="A4218">
        <v>4217</v>
      </c>
      <c r="B4218">
        <v>-0.19139999999999999</v>
      </c>
      <c r="C4218">
        <v>0.59930000000000005</v>
      </c>
      <c r="D4218">
        <v>0.46810000000000002</v>
      </c>
      <c r="E4218">
        <v>1.7944</v>
      </c>
    </row>
    <row r="4219" spans="1:5" x14ac:dyDescent="0.25">
      <c r="A4219">
        <v>4218</v>
      </c>
      <c r="B4219">
        <v>-0.52159999999999995</v>
      </c>
      <c r="C4219">
        <v>0.46660000000000001</v>
      </c>
      <c r="D4219">
        <v>0.49919999999999998</v>
      </c>
      <c r="E4219">
        <v>1.1369</v>
      </c>
    </row>
    <row r="4220" spans="1:5" x14ac:dyDescent="0.25">
      <c r="A4220">
        <v>4219</v>
      </c>
      <c r="B4220">
        <v>-0.22209999999999999</v>
      </c>
      <c r="C4220">
        <v>0.79920000000000002</v>
      </c>
      <c r="D4220">
        <v>0.51580000000000004</v>
      </c>
      <c r="E4220">
        <v>2.2031999999999998</v>
      </c>
    </row>
    <row r="4221" spans="1:5" x14ac:dyDescent="0.25">
      <c r="A4221">
        <v>4220</v>
      </c>
      <c r="B4221">
        <v>-0.48180000000000001</v>
      </c>
      <c r="C4221">
        <v>0.31730000000000003</v>
      </c>
      <c r="D4221">
        <v>0.80759999999999998</v>
      </c>
      <c r="E4221">
        <v>1.5676000000000001</v>
      </c>
    </row>
    <row r="4222" spans="1:5" x14ac:dyDescent="0.25">
      <c r="A4222">
        <v>4221</v>
      </c>
      <c r="B4222">
        <v>-0.19339999999999999</v>
      </c>
      <c r="C4222">
        <v>0.27450000000000002</v>
      </c>
      <c r="D4222">
        <v>0.22090000000000001</v>
      </c>
      <c r="E4222">
        <v>1.6060000000000001</v>
      </c>
    </row>
    <row r="4223" spans="1:5" x14ac:dyDescent="0.25">
      <c r="A4223">
        <v>4222</v>
      </c>
      <c r="B4223">
        <v>-3.39E-2</v>
      </c>
      <c r="C4223">
        <v>-5.4899999999999997E-2</v>
      </c>
      <c r="D4223">
        <v>0.40229999999999999</v>
      </c>
      <c r="E4223">
        <v>2.2587000000000002</v>
      </c>
    </row>
    <row r="4224" spans="1:5" x14ac:dyDescent="0.25">
      <c r="A4224">
        <v>4223</v>
      </c>
      <c r="B4224">
        <v>-0.39079999999999998</v>
      </c>
      <c r="C4224">
        <v>-8.4099999999999994E-2</v>
      </c>
      <c r="D4224">
        <v>5.5399999999999998E-2</v>
      </c>
      <c r="E4224">
        <v>1.4752000000000001</v>
      </c>
    </row>
    <row r="4225" spans="1:5" x14ac:dyDescent="0.25">
      <c r="A4225">
        <v>4224</v>
      </c>
      <c r="B4225">
        <v>-0.1991</v>
      </c>
      <c r="C4225">
        <v>-0.23</v>
      </c>
      <c r="D4225">
        <v>2.0999999999999999E-3</v>
      </c>
      <c r="E4225">
        <v>1.6707000000000001</v>
      </c>
    </row>
    <row r="4226" spans="1:5" x14ac:dyDescent="0.25">
      <c r="A4226">
        <v>4225</v>
      </c>
      <c r="B4226">
        <v>-6.2600000000000003E-2</v>
      </c>
      <c r="C4226">
        <v>0.37409999999999999</v>
      </c>
      <c r="D4226">
        <v>3.1E-2</v>
      </c>
      <c r="E4226">
        <v>1.095</v>
      </c>
    </row>
    <row r="4227" spans="1:5" x14ac:dyDescent="0.25">
      <c r="A4227">
        <v>4226</v>
      </c>
      <c r="B4227">
        <v>-0.16420000000000001</v>
      </c>
      <c r="C4227">
        <v>0.45150000000000001</v>
      </c>
      <c r="D4227">
        <v>0.40989999999999999</v>
      </c>
      <c r="E4227">
        <v>2.0830000000000002</v>
      </c>
    </row>
    <row r="4228" spans="1:5" x14ac:dyDescent="0.25">
      <c r="A4228">
        <v>4227</v>
      </c>
      <c r="B4228">
        <v>-0.32879999999999998</v>
      </c>
      <c r="C4228">
        <v>0.1186</v>
      </c>
      <c r="D4228">
        <v>3.5799999999999998E-2</v>
      </c>
      <c r="E4228">
        <v>1.2754000000000001</v>
      </c>
    </row>
    <row r="4229" spans="1:5" x14ac:dyDescent="0.25">
      <c r="A4229">
        <v>4228</v>
      </c>
      <c r="B4229">
        <v>1.4500000000000001E-2</v>
      </c>
      <c r="C4229">
        <v>0.252</v>
      </c>
      <c r="D4229">
        <v>0.28029999999999999</v>
      </c>
      <c r="E4229">
        <v>1.1819999999999999</v>
      </c>
    </row>
    <row r="4230" spans="1:5" x14ac:dyDescent="0.25">
      <c r="A4230">
        <v>4229</v>
      </c>
      <c r="B4230">
        <v>-0.41160000000000002</v>
      </c>
      <c r="C4230">
        <v>0.17899999999999999</v>
      </c>
      <c r="D4230">
        <v>0.97160000000000002</v>
      </c>
      <c r="E4230">
        <v>1.3487</v>
      </c>
    </row>
    <row r="4231" spans="1:5" x14ac:dyDescent="0.25">
      <c r="A4231">
        <v>4230</v>
      </c>
      <c r="B4231">
        <v>2.5999999999999999E-2</v>
      </c>
      <c r="C4231">
        <v>0.54510000000000003</v>
      </c>
      <c r="D4231">
        <v>0.36220000000000002</v>
      </c>
      <c r="E4231">
        <v>1.4174</v>
      </c>
    </row>
    <row r="4232" spans="1:5" x14ac:dyDescent="0.25">
      <c r="A4232">
        <v>4231</v>
      </c>
      <c r="B4232">
        <v>-0.24629999999999999</v>
      </c>
      <c r="C4232">
        <v>8.9599999999999999E-2</v>
      </c>
      <c r="D4232">
        <v>0.17460000000000001</v>
      </c>
      <c r="E4232">
        <v>0.85599999999999998</v>
      </c>
    </row>
    <row r="4233" spans="1:5" x14ac:dyDescent="0.25">
      <c r="A4233">
        <v>4232</v>
      </c>
      <c r="B4233">
        <v>-0.25280000000000002</v>
      </c>
      <c r="C4233">
        <v>0.51319999999999999</v>
      </c>
      <c r="D4233">
        <v>0.12280000000000001</v>
      </c>
      <c r="E4233">
        <v>1.2249000000000001</v>
      </c>
    </row>
    <row r="4234" spans="1:5" x14ac:dyDescent="0.25">
      <c r="A4234">
        <v>4233</v>
      </c>
      <c r="B4234">
        <v>-0.42049999999999998</v>
      </c>
      <c r="C4234">
        <v>0.70109999999999995</v>
      </c>
      <c r="D4234">
        <v>0.67069999999999996</v>
      </c>
      <c r="E4234">
        <v>1.7374000000000001</v>
      </c>
    </row>
    <row r="4235" spans="1:5" x14ac:dyDescent="0.25">
      <c r="A4235">
        <v>4234</v>
      </c>
      <c r="B4235">
        <v>-0.31819999999999998</v>
      </c>
      <c r="C4235">
        <v>0.53969999999999996</v>
      </c>
      <c r="D4235">
        <v>1.3869</v>
      </c>
      <c r="E4235">
        <v>1.3231999999999999</v>
      </c>
    </row>
    <row r="4236" spans="1:5" x14ac:dyDescent="0.25">
      <c r="A4236">
        <v>4235</v>
      </c>
      <c r="B4236">
        <v>-0.58440000000000003</v>
      </c>
      <c r="C4236">
        <v>0.39829999999999999</v>
      </c>
      <c r="D4236">
        <v>0.68169999999999997</v>
      </c>
      <c r="E4236">
        <v>1.1742999999999999</v>
      </c>
    </row>
    <row r="4237" spans="1:5" x14ac:dyDescent="0.25">
      <c r="A4237">
        <v>4236</v>
      </c>
      <c r="B4237">
        <v>-0.7016</v>
      </c>
      <c r="C4237">
        <v>0.76539999999999997</v>
      </c>
      <c r="D4237">
        <v>0.85980000000000001</v>
      </c>
      <c r="E4237">
        <v>1.6029</v>
      </c>
    </row>
    <row r="4238" spans="1:5" x14ac:dyDescent="0.25">
      <c r="A4238">
        <v>4237</v>
      </c>
      <c r="B4238">
        <v>-0.50580000000000003</v>
      </c>
      <c r="C4238">
        <v>0.26</v>
      </c>
      <c r="D4238">
        <v>0.57769999999999999</v>
      </c>
      <c r="E4238">
        <v>1.6766000000000001</v>
      </c>
    </row>
    <row r="4239" spans="1:5" x14ac:dyDescent="0.25">
      <c r="A4239">
        <v>4238</v>
      </c>
      <c r="B4239">
        <v>-0.67800000000000005</v>
      </c>
      <c r="C4239">
        <v>0.76280000000000003</v>
      </c>
      <c r="D4239">
        <v>0.7349</v>
      </c>
      <c r="E4239">
        <v>1.5111000000000001</v>
      </c>
    </row>
    <row r="4240" spans="1:5" x14ac:dyDescent="0.25">
      <c r="A4240">
        <v>4239</v>
      </c>
      <c r="B4240">
        <v>-0.34649999999999997</v>
      </c>
      <c r="C4240">
        <v>0.69530000000000003</v>
      </c>
      <c r="D4240">
        <v>0.2417</v>
      </c>
      <c r="E4240">
        <v>1.5536000000000001</v>
      </c>
    </row>
    <row r="4241" spans="1:5" x14ac:dyDescent="0.25">
      <c r="A4241">
        <v>4240</v>
      </c>
      <c r="B4241">
        <v>-0.39789999999999998</v>
      </c>
      <c r="C4241">
        <v>0.79890000000000005</v>
      </c>
      <c r="D4241">
        <v>0.15609999999999999</v>
      </c>
      <c r="E4241">
        <v>2.2667999999999999</v>
      </c>
    </row>
    <row r="4242" spans="1:5" x14ac:dyDescent="0.25">
      <c r="A4242">
        <v>4241</v>
      </c>
      <c r="B4242">
        <v>-0.25779999999999997</v>
      </c>
      <c r="C4242">
        <v>1.1666000000000001</v>
      </c>
      <c r="D4242">
        <v>0.27760000000000001</v>
      </c>
      <c r="E4242">
        <v>2.0488</v>
      </c>
    </row>
    <row r="4243" spans="1:5" x14ac:dyDescent="0.25">
      <c r="A4243">
        <v>4242</v>
      </c>
      <c r="B4243">
        <v>-0.30809999999999998</v>
      </c>
      <c r="C4243">
        <v>0.6331</v>
      </c>
      <c r="D4243">
        <v>0.57199999999999995</v>
      </c>
      <c r="E4243">
        <v>1.778</v>
      </c>
    </row>
    <row r="4244" spans="1:5" x14ac:dyDescent="0.25">
      <c r="A4244">
        <v>4243</v>
      </c>
      <c r="B4244">
        <v>0.1191</v>
      </c>
      <c r="C4244">
        <v>0.59299999999999997</v>
      </c>
      <c r="D4244">
        <v>0.54800000000000004</v>
      </c>
      <c r="E4244">
        <v>1.704</v>
      </c>
    </row>
    <row r="4245" spans="1:5" x14ac:dyDescent="0.25">
      <c r="A4245">
        <v>4244</v>
      </c>
      <c r="B4245">
        <v>0.18870000000000001</v>
      </c>
      <c r="C4245">
        <v>1.0770999999999999</v>
      </c>
      <c r="D4245">
        <v>0.86339999999999995</v>
      </c>
      <c r="E4245">
        <v>1.4579</v>
      </c>
    </row>
    <row r="4246" spans="1:5" x14ac:dyDescent="0.25">
      <c r="A4246">
        <v>4245</v>
      </c>
      <c r="B4246">
        <v>5.1000000000000004E-3</v>
      </c>
      <c r="C4246">
        <v>0.97260000000000002</v>
      </c>
      <c r="D4246">
        <v>1.0190999999999999</v>
      </c>
      <c r="E4246">
        <v>1.8672</v>
      </c>
    </row>
    <row r="4247" spans="1:5" x14ac:dyDescent="0.25">
      <c r="A4247">
        <v>4246</v>
      </c>
      <c r="B4247">
        <v>0.35659999999999997</v>
      </c>
      <c r="C4247">
        <v>0.98680000000000001</v>
      </c>
      <c r="D4247">
        <v>0.95330000000000004</v>
      </c>
      <c r="E4247">
        <v>1.6546000000000001</v>
      </c>
    </row>
    <row r="4248" spans="1:5" x14ac:dyDescent="0.25">
      <c r="A4248">
        <v>4247</v>
      </c>
      <c r="B4248">
        <v>-5.0900000000000001E-2</v>
      </c>
      <c r="C4248">
        <v>1.0074000000000001</v>
      </c>
      <c r="D4248">
        <v>0.93359999999999999</v>
      </c>
      <c r="E4248">
        <v>2.0516000000000001</v>
      </c>
    </row>
    <row r="4249" spans="1:5" x14ac:dyDescent="0.25">
      <c r="A4249">
        <v>4248</v>
      </c>
      <c r="B4249">
        <v>0.26700000000000002</v>
      </c>
      <c r="C4249">
        <v>1.9392</v>
      </c>
      <c r="D4249">
        <v>0.99180000000000001</v>
      </c>
      <c r="E4249">
        <v>2.3277000000000001</v>
      </c>
    </row>
    <row r="4250" spans="1:5" x14ac:dyDescent="0.25">
      <c r="A4250">
        <v>4249</v>
      </c>
      <c r="B4250">
        <v>-0.14180000000000001</v>
      </c>
      <c r="C4250">
        <v>1.2355</v>
      </c>
      <c r="D4250">
        <v>1.0564</v>
      </c>
      <c r="E4250">
        <v>2.1040999999999999</v>
      </c>
    </row>
    <row r="4251" spans="1:5" x14ac:dyDescent="0.25">
      <c r="A4251">
        <v>4250</v>
      </c>
      <c r="B4251">
        <v>2.3999999999999998E-3</v>
      </c>
      <c r="C4251">
        <v>1.389</v>
      </c>
      <c r="D4251">
        <v>1.9538</v>
      </c>
      <c r="E4251">
        <v>2.0491999999999999</v>
      </c>
    </row>
    <row r="4252" spans="1:5" x14ac:dyDescent="0.25">
      <c r="A4252">
        <v>4251</v>
      </c>
      <c r="B4252">
        <v>-5.1400000000000001E-2</v>
      </c>
      <c r="C4252">
        <v>1.3874</v>
      </c>
      <c r="D4252">
        <v>1.9100999999999999</v>
      </c>
      <c r="E4252">
        <v>2.1787999999999998</v>
      </c>
    </row>
    <row r="4253" spans="1:5" x14ac:dyDescent="0.25">
      <c r="A4253">
        <v>4252</v>
      </c>
      <c r="B4253">
        <v>0.31609999999999999</v>
      </c>
      <c r="C4253">
        <v>1.5389999999999999</v>
      </c>
      <c r="D4253">
        <v>1.3204</v>
      </c>
      <c r="E4253">
        <v>1.8667</v>
      </c>
    </row>
    <row r="4254" spans="1:5" x14ac:dyDescent="0.25">
      <c r="A4254">
        <v>4253</v>
      </c>
      <c r="B4254">
        <v>0.22650000000000001</v>
      </c>
      <c r="C4254">
        <v>1.2806</v>
      </c>
      <c r="D4254">
        <v>1.1074999999999999</v>
      </c>
      <c r="E4254">
        <v>1.7745</v>
      </c>
    </row>
    <row r="4255" spans="1:5" x14ac:dyDescent="0.25">
      <c r="A4255">
        <v>4254</v>
      </c>
      <c r="B4255">
        <v>0.15490000000000001</v>
      </c>
      <c r="C4255">
        <v>1.8347</v>
      </c>
      <c r="D4255">
        <v>1.0559000000000001</v>
      </c>
      <c r="E4255">
        <v>2.1928999999999998</v>
      </c>
    </row>
    <row r="4256" spans="1:5" x14ac:dyDescent="0.25">
      <c r="A4256">
        <v>4255</v>
      </c>
      <c r="B4256">
        <v>0.41899999999999998</v>
      </c>
      <c r="C4256">
        <v>1.3815</v>
      </c>
      <c r="D4256">
        <v>0.83860000000000001</v>
      </c>
      <c r="E4256">
        <v>1.5637000000000001</v>
      </c>
    </row>
    <row r="4257" spans="1:5" x14ac:dyDescent="0.25">
      <c r="A4257">
        <v>4256</v>
      </c>
      <c r="B4257">
        <v>0.57699999999999996</v>
      </c>
      <c r="C4257">
        <v>1.4702</v>
      </c>
      <c r="D4257">
        <v>0.85289999999999999</v>
      </c>
      <c r="E4257">
        <v>1.6285000000000001</v>
      </c>
    </row>
    <row r="4258" spans="1:5" x14ac:dyDescent="0.25">
      <c r="A4258">
        <v>4257</v>
      </c>
      <c r="B4258">
        <v>0.68459999999999999</v>
      </c>
      <c r="C4258">
        <v>1.1921999999999999</v>
      </c>
      <c r="D4258">
        <v>1.0682</v>
      </c>
      <c r="E4258">
        <v>1.4296</v>
      </c>
    </row>
    <row r="4259" spans="1:5" x14ac:dyDescent="0.25">
      <c r="A4259">
        <v>4258</v>
      </c>
      <c r="B4259">
        <v>0.5917</v>
      </c>
      <c r="C4259">
        <v>1.1496</v>
      </c>
      <c r="D4259">
        <v>0.57220000000000004</v>
      </c>
      <c r="E4259">
        <v>1.6611</v>
      </c>
    </row>
    <row r="4260" spans="1:5" x14ac:dyDescent="0.25">
      <c r="A4260">
        <v>4259</v>
      </c>
      <c r="B4260">
        <v>0.36209999999999998</v>
      </c>
      <c r="C4260">
        <v>1.3555999999999999</v>
      </c>
      <c r="D4260">
        <v>0.53569999999999995</v>
      </c>
      <c r="E4260">
        <v>1.4197</v>
      </c>
    </row>
    <row r="4261" spans="1:5" x14ac:dyDescent="0.25">
      <c r="A4261">
        <v>4260</v>
      </c>
      <c r="B4261">
        <v>0.34179999999999999</v>
      </c>
      <c r="C4261">
        <v>1.1997</v>
      </c>
      <c r="D4261">
        <v>0.54069999999999996</v>
      </c>
      <c r="E4261">
        <v>1.36</v>
      </c>
    </row>
    <row r="4262" spans="1:5" x14ac:dyDescent="0.25">
      <c r="A4262">
        <v>4261</v>
      </c>
      <c r="B4262">
        <v>0.40610000000000002</v>
      </c>
      <c r="C4262">
        <v>1.0079</v>
      </c>
      <c r="D4262">
        <v>0.41789999999999999</v>
      </c>
      <c r="E4262">
        <v>1.6961999999999999</v>
      </c>
    </row>
    <row r="4263" spans="1:5" x14ac:dyDescent="0.25">
      <c r="A4263">
        <v>4262</v>
      </c>
      <c r="B4263">
        <v>0.42749999999999999</v>
      </c>
      <c r="C4263">
        <v>1.3845000000000001</v>
      </c>
      <c r="D4263">
        <v>0.72860000000000003</v>
      </c>
      <c r="E4263">
        <v>1.5488999999999999</v>
      </c>
    </row>
    <row r="4264" spans="1:5" x14ac:dyDescent="0.25">
      <c r="A4264">
        <v>4263</v>
      </c>
      <c r="B4264">
        <v>0.85089999999999999</v>
      </c>
      <c r="C4264">
        <v>1.2773000000000001</v>
      </c>
      <c r="D4264">
        <v>0.1736</v>
      </c>
      <c r="E4264">
        <v>1.8393999999999999</v>
      </c>
    </row>
    <row r="4265" spans="1:5" x14ac:dyDescent="0.25">
      <c r="A4265">
        <v>4264</v>
      </c>
      <c r="B4265">
        <v>0.54039999999999999</v>
      </c>
      <c r="C4265">
        <v>0.74229999999999996</v>
      </c>
      <c r="D4265">
        <v>0.34089999999999998</v>
      </c>
      <c r="E4265">
        <v>2.2915000000000001</v>
      </c>
    </row>
    <row r="4266" spans="1:5" x14ac:dyDescent="0.25">
      <c r="A4266">
        <v>4265</v>
      </c>
      <c r="B4266">
        <v>0.20630000000000001</v>
      </c>
      <c r="C4266">
        <v>0.91539999999999999</v>
      </c>
      <c r="D4266">
        <v>0.52600000000000002</v>
      </c>
      <c r="E4266">
        <v>2.0076000000000001</v>
      </c>
    </row>
    <row r="4267" spans="1:5" x14ac:dyDescent="0.25">
      <c r="A4267">
        <v>4266</v>
      </c>
      <c r="B4267">
        <v>4.5100000000000001E-2</v>
      </c>
      <c r="C4267">
        <v>0.57240000000000002</v>
      </c>
      <c r="D4267">
        <v>0.94589999999999996</v>
      </c>
      <c r="E4267">
        <v>1.5545</v>
      </c>
    </row>
    <row r="4268" spans="1:5" x14ac:dyDescent="0.25">
      <c r="A4268">
        <v>4267</v>
      </c>
      <c r="B4268">
        <v>0.27610000000000001</v>
      </c>
      <c r="C4268">
        <v>1.1672</v>
      </c>
      <c r="D4268">
        <v>0.54190000000000005</v>
      </c>
      <c r="E4268">
        <v>1.4864999999999999</v>
      </c>
    </row>
    <row r="4269" spans="1:5" x14ac:dyDescent="0.25">
      <c r="A4269">
        <v>4268</v>
      </c>
      <c r="B4269">
        <v>0.15920000000000001</v>
      </c>
      <c r="C4269">
        <v>1.208</v>
      </c>
      <c r="D4269">
        <v>0.68389999999999995</v>
      </c>
      <c r="E4269">
        <v>1.4334</v>
      </c>
    </row>
    <row r="4270" spans="1:5" x14ac:dyDescent="0.25">
      <c r="A4270">
        <v>4269</v>
      </c>
      <c r="B4270">
        <v>0.57130000000000003</v>
      </c>
      <c r="C4270">
        <v>1.244</v>
      </c>
      <c r="D4270">
        <v>0.47439999999999999</v>
      </c>
      <c r="E4270">
        <v>0.82330000000000003</v>
      </c>
    </row>
    <row r="4271" spans="1:5" x14ac:dyDescent="0.25">
      <c r="A4271">
        <v>4270</v>
      </c>
      <c r="B4271">
        <v>0.8841</v>
      </c>
      <c r="C4271">
        <v>1.5256000000000001</v>
      </c>
      <c r="D4271">
        <v>0.18490000000000001</v>
      </c>
      <c r="E4271">
        <v>1.4488000000000001</v>
      </c>
    </row>
    <row r="4272" spans="1:5" x14ac:dyDescent="0.25">
      <c r="A4272">
        <v>4271</v>
      </c>
      <c r="B4272">
        <v>0.1191</v>
      </c>
      <c r="C4272">
        <v>0.997</v>
      </c>
      <c r="D4272">
        <v>0.1042</v>
      </c>
      <c r="E4272">
        <v>1.0465</v>
      </c>
    </row>
    <row r="4273" spans="1:5" x14ac:dyDescent="0.25">
      <c r="A4273">
        <v>4272</v>
      </c>
      <c r="B4273">
        <v>0.27250000000000002</v>
      </c>
      <c r="C4273">
        <v>1.4938</v>
      </c>
      <c r="D4273">
        <v>0.53800000000000003</v>
      </c>
      <c r="E4273">
        <v>0.85770000000000002</v>
      </c>
    </row>
    <row r="4274" spans="1:5" x14ac:dyDescent="0.25">
      <c r="A4274">
        <v>4273</v>
      </c>
      <c r="B4274">
        <v>0.2964</v>
      </c>
      <c r="C4274">
        <v>1.1478999999999999</v>
      </c>
      <c r="D4274">
        <v>0.159</v>
      </c>
      <c r="E4274">
        <v>1.0198</v>
      </c>
    </row>
    <row r="4275" spans="1:5" x14ac:dyDescent="0.25">
      <c r="A4275">
        <v>4274</v>
      </c>
      <c r="B4275">
        <v>-6.4399999999999999E-2</v>
      </c>
      <c r="C4275">
        <v>1.2733000000000001</v>
      </c>
      <c r="D4275">
        <v>0.24210000000000001</v>
      </c>
      <c r="E4275">
        <v>1.1345000000000001</v>
      </c>
    </row>
    <row r="4276" spans="1:5" x14ac:dyDescent="0.25">
      <c r="A4276">
        <v>4275</v>
      </c>
      <c r="B4276">
        <v>0.26029999999999998</v>
      </c>
      <c r="C4276">
        <v>1.0430999999999999</v>
      </c>
      <c r="D4276">
        <v>0.3039</v>
      </c>
      <c r="E4276">
        <v>0.55310000000000004</v>
      </c>
    </row>
    <row r="4277" spans="1:5" x14ac:dyDescent="0.25">
      <c r="A4277">
        <v>4276</v>
      </c>
      <c r="B4277">
        <v>0.67830000000000001</v>
      </c>
      <c r="C4277">
        <v>0.87119999999999997</v>
      </c>
      <c r="D4277">
        <v>-0.22420000000000001</v>
      </c>
      <c r="E4277">
        <v>0.97560000000000002</v>
      </c>
    </row>
    <row r="4278" spans="1:5" x14ac:dyDescent="0.25">
      <c r="A4278">
        <v>4277</v>
      </c>
      <c r="B4278">
        <v>0.43519999999999998</v>
      </c>
      <c r="C4278">
        <v>1.2363</v>
      </c>
      <c r="D4278">
        <v>-0.1225</v>
      </c>
      <c r="E4278">
        <v>0.94130000000000003</v>
      </c>
    </row>
    <row r="4279" spans="1:5" x14ac:dyDescent="0.25">
      <c r="A4279">
        <v>4278</v>
      </c>
      <c r="B4279">
        <v>5.3100000000000001E-2</v>
      </c>
      <c r="C4279">
        <v>1.1607000000000001</v>
      </c>
      <c r="D4279">
        <v>-0.37140000000000001</v>
      </c>
      <c r="E4279">
        <v>0.29870000000000002</v>
      </c>
    </row>
    <row r="4280" spans="1:5" x14ac:dyDescent="0.25">
      <c r="A4280">
        <v>4279</v>
      </c>
      <c r="B4280">
        <v>-0.2009</v>
      </c>
      <c r="C4280">
        <v>0.87709999999999999</v>
      </c>
      <c r="D4280">
        <v>0.27739999999999998</v>
      </c>
      <c r="E4280">
        <v>0.14510000000000001</v>
      </c>
    </row>
    <row r="4281" spans="1:5" x14ac:dyDescent="0.25">
      <c r="A4281">
        <v>4280</v>
      </c>
      <c r="B4281">
        <v>0.33939999999999998</v>
      </c>
      <c r="C4281">
        <v>0.87590000000000001</v>
      </c>
      <c r="D4281">
        <v>-0.1762</v>
      </c>
      <c r="E4281">
        <v>0.2233</v>
      </c>
    </row>
    <row r="4282" spans="1:5" x14ac:dyDescent="0.25">
      <c r="A4282">
        <v>4281</v>
      </c>
      <c r="B4282">
        <v>0.37959999999999999</v>
      </c>
      <c r="C4282">
        <v>0.44009999999999999</v>
      </c>
      <c r="D4282">
        <v>-0.25750000000000001</v>
      </c>
      <c r="E4282">
        <v>0.30330000000000001</v>
      </c>
    </row>
    <row r="4283" spans="1:5" x14ac:dyDescent="0.25">
      <c r="A4283">
        <v>4282</v>
      </c>
      <c r="B4283">
        <v>0.20300000000000001</v>
      </c>
      <c r="C4283">
        <v>0.57379999999999998</v>
      </c>
      <c r="D4283">
        <v>-0.41049999999999998</v>
      </c>
      <c r="E4283">
        <v>0.12609999999999999</v>
      </c>
    </row>
    <row r="4284" spans="1:5" x14ac:dyDescent="0.25">
      <c r="A4284">
        <v>4283</v>
      </c>
      <c r="B4284">
        <v>0.42649999999999999</v>
      </c>
      <c r="C4284">
        <v>0.72819999999999996</v>
      </c>
      <c r="D4284">
        <v>-0.11210000000000001</v>
      </c>
      <c r="E4284">
        <v>0.2344</v>
      </c>
    </row>
    <row r="4285" spans="1:5" x14ac:dyDescent="0.25">
      <c r="A4285">
        <v>4284</v>
      </c>
      <c r="B4285">
        <v>-0.19919999999999999</v>
      </c>
      <c r="C4285">
        <v>0.65210000000000001</v>
      </c>
      <c r="D4285">
        <v>-0.25390000000000001</v>
      </c>
      <c r="E4285">
        <v>0.38969999999999999</v>
      </c>
    </row>
    <row r="4286" spans="1:5" x14ac:dyDescent="0.25">
      <c r="A4286">
        <v>4285</v>
      </c>
      <c r="B4286">
        <v>-1.8E-3</v>
      </c>
      <c r="C4286">
        <v>0.90039999999999998</v>
      </c>
      <c r="D4286">
        <v>-0.32169999999999999</v>
      </c>
      <c r="E4286">
        <v>-6.2600000000000003E-2</v>
      </c>
    </row>
    <row r="4287" spans="1:5" x14ac:dyDescent="0.25">
      <c r="A4287">
        <v>4286</v>
      </c>
      <c r="B4287">
        <v>5.8799999999999998E-2</v>
      </c>
      <c r="C4287">
        <v>0.8679</v>
      </c>
      <c r="D4287">
        <v>-0.2621</v>
      </c>
      <c r="E4287">
        <v>-5.2200000000000003E-2</v>
      </c>
    </row>
    <row r="4288" spans="1:5" x14ac:dyDescent="0.25">
      <c r="A4288">
        <v>4287</v>
      </c>
      <c r="B4288">
        <v>0.33989999999999998</v>
      </c>
      <c r="C4288">
        <v>0.49280000000000002</v>
      </c>
      <c r="D4288">
        <v>-0.1545</v>
      </c>
      <c r="E4288">
        <v>-0.20050000000000001</v>
      </c>
    </row>
    <row r="4289" spans="1:5" x14ac:dyDescent="0.25">
      <c r="A4289">
        <v>4288</v>
      </c>
      <c r="B4289">
        <v>0.69410000000000005</v>
      </c>
      <c r="C4289">
        <v>0.77890000000000004</v>
      </c>
      <c r="D4289">
        <v>-3.7400000000000003E-2</v>
      </c>
      <c r="E4289">
        <v>-0.24890000000000001</v>
      </c>
    </row>
    <row r="4290" spans="1:5" x14ac:dyDescent="0.25">
      <c r="A4290">
        <v>4289</v>
      </c>
      <c r="B4290">
        <v>0.5141</v>
      </c>
      <c r="C4290">
        <v>0.98960000000000004</v>
      </c>
      <c r="D4290">
        <v>-0.18870000000000001</v>
      </c>
      <c r="E4290">
        <v>3.3300000000000003E-2</v>
      </c>
    </row>
    <row r="4291" spans="1:5" x14ac:dyDescent="0.25">
      <c r="A4291">
        <v>4290</v>
      </c>
      <c r="B4291">
        <v>1.5001</v>
      </c>
      <c r="C4291">
        <v>1.1405000000000001</v>
      </c>
      <c r="D4291">
        <v>-7.7000000000000002E-3</v>
      </c>
      <c r="E4291">
        <v>-0.34100000000000003</v>
      </c>
    </row>
    <row r="4292" spans="1:5" x14ac:dyDescent="0.25">
      <c r="A4292">
        <v>4291</v>
      </c>
      <c r="B4292">
        <v>0.49909999999999999</v>
      </c>
      <c r="C4292">
        <v>1.1295999999999999</v>
      </c>
      <c r="D4292">
        <v>-0.22670000000000001</v>
      </c>
      <c r="E4292">
        <v>-0.6099</v>
      </c>
    </row>
    <row r="4293" spans="1:5" x14ac:dyDescent="0.25">
      <c r="A4293">
        <v>4292</v>
      </c>
      <c r="B4293">
        <v>0.81659999999999999</v>
      </c>
      <c r="C4293">
        <v>1.0025999999999999</v>
      </c>
      <c r="D4293">
        <v>-8.0600000000000005E-2</v>
      </c>
      <c r="E4293">
        <v>-0.2384</v>
      </c>
    </row>
    <row r="4294" spans="1:5" x14ac:dyDescent="0.25">
      <c r="A4294">
        <v>4293</v>
      </c>
      <c r="B4294">
        <v>0.42330000000000001</v>
      </c>
      <c r="C4294">
        <v>1.2504</v>
      </c>
      <c r="D4294">
        <v>-0.11169999999999999</v>
      </c>
      <c r="E4294">
        <v>-0.50829999999999997</v>
      </c>
    </row>
    <row r="4295" spans="1:5" x14ac:dyDescent="0.25">
      <c r="A4295">
        <v>4294</v>
      </c>
      <c r="B4295">
        <v>0.35749999999999998</v>
      </c>
      <c r="C4295">
        <v>1.5201</v>
      </c>
      <c r="D4295">
        <v>2.6599999999999999E-2</v>
      </c>
      <c r="E4295">
        <v>-0.46789999999999998</v>
      </c>
    </row>
    <row r="4296" spans="1:5" x14ac:dyDescent="0.25">
      <c r="A4296">
        <v>4295</v>
      </c>
      <c r="B4296">
        <v>6.9099999999999995E-2</v>
      </c>
      <c r="C4296">
        <v>1.4923999999999999</v>
      </c>
      <c r="D4296">
        <v>-3.2399999999999998E-2</v>
      </c>
      <c r="E4296">
        <v>-0.37709999999999999</v>
      </c>
    </row>
    <row r="4297" spans="1:5" x14ac:dyDescent="0.25">
      <c r="A4297">
        <v>4296</v>
      </c>
      <c r="B4297">
        <v>0.47470000000000001</v>
      </c>
      <c r="C4297">
        <v>1.0625</v>
      </c>
      <c r="D4297">
        <v>0.1358</v>
      </c>
      <c r="E4297">
        <v>0.1565</v>
      </c>
    </row>
    <row r="4298" spans="1:5" x14ac:dyDescent="0.25">
      <c r="A4298">
        <v>4297</v>
      </c>
      <c r="B4298">
        <v>1.0805</v>
      </c>
      <c r="C4298">
        <v>1.3581000000000001</v>
      </c>
      <c r="D4298">
        <v>-0.1173</v>
      </c>
      <c r="E4298">
        <v>-0.32979999999999998</v>
      </c>
    </row>
    <row r="4299" spans="1:5" x14ac:dyDescent="0.25">
      <c r="A4299">
        <v>4298</v>
      </c>
      <c r="B4299">
        <v>1.3736999999999999</v>
      </c>
      <c r="C4299">
        <v>1.5245</v>
      </c>
      <c r="D4299">
        <v>-0.30809999999999998</v>
      </c>
      <c r="E4299">
        <v>-0.1628</v>
      </c>
    </row>
    <row r="4300" spans="1:5" x14ac:dyDescent="0.25">
      <c r="A4300">
        <v>4299</v>
      </c>
      <c r="B4300">
        <v>1.1614</v>
      </c>
      <c r="C4300">
        <v>1.4750000000000001</v>
      </c>
      <c r="D4300">
        <v>-0.495</v>
      </c>
      <c r="E4300">
        <v>-9.64E-2</v>
      </c>
    </row>
    <row r="4301" spans="1:5" x14ac:dyDescent="0.25">
      <c r="A4301">
        <v>4300</v>
      </c>
      <c r="B4301">
        <v>0.7913</v>
      </c>
      <c r="C4301">
        <v>1.8816999999999999</v>
      </c>
      <c r="D4301">
        <v>-0.44979999999999998</v>
      </c>
      <c r="E4301">
        <v>-5.5599999999999997E-2</v>
      </c>
    </row>
    <row r="4302" spans="1:5" x14ac:dyDescent="0.25">
      <c r="A4302">
        <v>4301</v>
      </c>
      <c r="B4302">
        <v>1.0565</v>
      </c>
      <c r="C4302">
        <v>0.98229999999999995</v>
      </c>
      <c r="D4302">
        <v>-0.62460000000000004</v>
      </c>
      <c r="E4302">
        <v>-0.35220000000000001</v>
      </c>
    </row>
    <row r="4303" spans="1:5" x14ac:dyDescent="0.25">
      <c r="A4303">
        <v>4302</v>
      </c>
      <c r="B4303">
        <v>0.2601</v>
      </c>
      <c r="C4303">
        <v>0.93769999999999998</v>
      </c>
      <c r="D4303">
        <v>-0.54930000000000001</v>
      </c>
      <c r="E4303">
        <v>3.56E-2</v>
      </c>
    </row>
    <row r="4304" spans="1:5" x14ac:dyDescent="0.25">
      <c r="A4304">
        <v>4303</v>
      </c>
      <c r="B4304">
        <v>0.53269999999999995</v>
      </c>
      <c r="C4304">
        <v>0.67600000000000005</v>
      </c>
      <c r="D4304">
        <v>-0.59940000000000004</v>
      </c>
      <c r="E4304">
        <v>-0.39660000000000001</v>
      </c>
    </row>
    <row r="4305" spans="1:5" x14ac:dyDescent="0.25">
      <c r="A4305">
        <v>4304</v>
      </c>
      <c r="B4305">
        <v>0.63260000000000005</v>
      </c>
      <c r="C4305">
        <v>0.52980000000000005</v>
      </c>
      <c r="D4305">
        <v>-0.74509999999999998</v>
      </c>
      <c r="E4305">
        <v>-0.73609999999999998</v>
      </c>
    </row>
    <row r="4306" spans="1:5" x14ac:dyDescent="0.25">
      <c r="A4306">
        <v>4305</v>
      </c>
      <c r="B4306">
        <v>0.18340000000000001</v>
      </c>
      <c r="C4306">
        <v>0.43830000000000002</v>
      </c>
      <c r="D4306">
        <v>-0.72460000000000002</v>
      </c>
      <c r="E4306">
        <v>-1.0244</v>
      </c>
    </row>
    <row r="4307" spans="1:5" x14ac:dyDescent="0.25">
      <c r="A4307">
        <v>4306</v>
      </c>
      <c r="B4307">
        <v>0.22509999999999999</v>
      </c>
      <c r="C4307">
        <v>0.65800000000000003</v>
      </c>
      <c r="D4307">
        <v>-0.65459999999999996</v>
      </c>
      <c r="E4307">
        <v>-1.0296000000000001</v>
      </c>
    </row>
    <row r="4308" spans="1:5" x14ac:dyDescent="0.25">
      <c r="A4308">
        <v>4307</v>
      </c>
      <c r="B4308">
        <v>-0.24790000000000001</v>
      </c>
      <c r="C4308">
        <v>0.1176</v>
      </c>
      <c r="D4308">
        <v>-0.94330000000000003</v>
      </c>
      <c r="E4308">
        <v>-1.1776</v>
      </c>
    </row>
    <row r="4309" spans="1:5" x14ac:dyDescent="0.25">
      <c r="A4309">
        <v>4308</v>
      </c>
      <c r="B4309">
        <v>0.1888</v>
      </c>
      <c r="C4309">
        <v>0.16950000000000001</v>
      </c>
      <c r="D4309">
        <v>-0.60429999999999995</v>
      </c>
      <c r="E4309">
        <v>-1.0592999999999999</v>
      </c>
    </row>
    <row r="4310" spans="1:5" x14ac:dyDescent="0.25">
      <c r="A4310">
        <v>4309</v>
      </c>
      <c r="B4310">
        <v>3.6200000000000003E-2</v>
      </c>
      <c r="C4310">
        <v>0.11600000000000001</v>
      </c>
      <c r="D4310">
        <v>-0.94240000000000002</v>
      </c>
      <c r="E4310">
        <v>-0.85250000000000004</v>
      </c>
    </row>
    <row r="4311" spans="1:5" x14ac:dyDescent="0.25">
      <c r="A4311">
        <v>4310</v>
      </c>
      <c r="B4311">
        <v>-0.1172</v>
      </c>
      <c r="C4311">
        <v>0.15620000000000001</v>
      </c>
      <c r="D4311">
        <v>-0.73719999999999997</v>
      </c>
      <c r="E4311">
        <v>-1.0348999999999999</v>
      </c>
    </row>
    <row r="4312" spans="1:5" x14ac:dyDescent="0.25">
      <c r="A4312">
        <v>4311</v>
      </c>
      <c r="B4312">
        <v>-0.1057</v>
      </c>
      <c r="C4312">
        <v>0.13489999999999999</v>
      </c>
      <c r="D4312">
        <v>-0.69289999999999996</v>
      </c>
      <c r="E4312">
        <v>-0.91249999999999998</v>
      </c>
    </row>
    <row r="4313" spans="1:5" x14ac:dyDescent="0.25">
      <c r="A4313">
        <v>4312</v>
      </c>
      <c r="B4313">
        <v>0.18770000000000001</v>
      </c>
      <c r="C4313">
        <v>0.2676</v>
      </c>
      <c r="D4313">
        <v>-0.6925</v>
      </c>
      <c r="E4313">
        <v>-0.72309999999999997</v>
      </c>
    </row>
    <row r="4314" spans="1:5" x14ac:dyDescent="0.25">
      <c r="A4314">
        <v>4313</v>
      </c>
      <c r="B4314">
        <v>0.38479999999999998</v>
      </c>
      <c r="C4314">
        <v>0.30840000000000001</v>
      </c>
      <c r="D4314">
        <v>-0.73839999999999995</v>
      </c>
      <c r="E4314">
        <v>-1.1707000000000001</v>
      </c>
    </row>
    <row r="4315" spans="1:5" x14ac:dyDescent="0.25">
      <c r="A4315">
        <v>4314</v>
      </c>
      <c r="B4315">
        <v>1.4175</v>
      </c>
      <c r="C4315">
        <v>0.25069999999999998</v>
      </c>
      <c r="D4315">
        <v>-0.87919999999999998</v>
      </c>
      <c r="E4315">
        <v>-1.0031000000000001</v>
      </c>
    </row>
    <row r="4316" spans="1:5" x14ac:dyDescent="0.25">
      <c r="A4316">
        <v>4315</v>
      </c>
      <c r="B4316">
        <v>0.57340000000000002</v>
      </c>
      <c r="C4316">
        <v>0.16270000000000001</v>
      </c>
      <c r="D4316">
        <v>-0.89059999999999995</v>
      </c>
      <c r="E4316">
        <v>-1.0248999999999999</v>
      </c>
    </row>
    <row r="4317" spans="1:5" x14ac:dyDescent="0.25">
      <c r="A4317">
        <v>4316</v>
      </c>
      <c r="B4317">
        <v>0.53049999999999997</v>
      </c>
      <c r="C4317">
        <v>0.48039999999999999</v>
      </c>
      <c r="D4317">
        <v>-1.03</v>
      </c>
      <c r="E4317">
        <v>-0.93820000000000003</v>
      </c>
    </row>
    <row r="4318" spans="1:5" x14ac:dyDescent="0.25">
      <c r="A4318">
        <v>4317</v>
      </c>
      <c r="B4318">
        <v>0.19239999999999999</v>
      </c>
      <c r="C4318">
        <v>0.26029999999999998</v>
      </c>
      <c r="D4318">
        <v>-0.49690000000000001</v>
      </c>
      <c r="E4318">
        <v>-0.54949999999999999</v>
      </c>
    </row>
    <row r="4319" spans="1:5" x14ac:dyDescent="0.25">
      <c r="A4319">
        <v>4318</v>
      </c>
      <c r="B4319">
        <v>0.83340000000000003</v>
      </c>
      <c r="C4319">
        <v>0.50090000000000001</v>
      </c>
      <c r="D4319">
        <v>-0.69869999999999999</v>
      </c>
      <c r="E4319">
        <v>-0.71220000000000006</v>
      </c>
    </row>
    <row r="4320" spans="1:5" x14ac:dyDescent="0.25">
      <c r="A4320">
        <v>4319</v>
      </c>
      <c r="B4320">
        <v>0.49730000000000002</v>
      </c>
      <c r="C4320">
        <v>0.28179999999999999</v>
      </c>
      <c r="D4320">
        <v>-0.94579999999999997</v>
      </c>
      <c r="E4320">
        <v>-0.8175</v>
      </c>
    </row>
    <row r="4321" spans="1:5" x14ac:dyDescent="0.25">
      <c r="A4321">
        <v>4320</v>
      </c>
      <c r="B4321">
        <v>0.79710000000000003</v>
      </c>
      <c r="C4321">
        <v>0.22439999999999999</v>
      </c>
      <c r="D4321">
        <v>-0.66979999999999995</v>
      </c>
      <c r="E4321">
        <v>-0.91700000000000004</v>
      </c>
    </row>
    <row r="4322" spans="1:5" x14ac:dyDescent="0.25">
      <c r="A4322">
        <v>4321</v>
      </c>
      <c r="B4322">
        <v>0.63529999999999998</v>
      </c>
      <c r="C4322">
        <v>5.7200000000000001E-2</v>
      </c>
      <c r="D4322">
        <v>-1.1363000000000001</v>
      </c>
      <c r="E4322">
        <v>-1.0768</v>
      </c>
    </row>
    <row r="4323" spans="1:5" x14ac:dyDescent="0.25">
      <c r="A4323">
        <v>4322</v>
      </c>
      <c r="B4323">
        <v>0.2442</v>
      </c>
      <c r="C4323">
        <v>7.1499999999999994E-2</v>
      </c>
      <c r="D4323">
        <v>-1.0173000000000001</v>
      </c>
      <c r="E4323">
        <v>-1.1738999999999999</v>
      </c>
    </row>
    <row r="4324" spans="1:5" x14ac:dyDescent="0.25">
      <c r="A4324">
        <v>4323</v>
      </c>
      <c r="B4324">
        <v>0.64910000000000001</v>
      </c>
      <c r="C4324">
        <v>0.42199999999999999</v>
      </c>
      <c r="D4324">
        <v>-1.0503</v>
      </c>
      <c r="E4324">
        <v>-0.79179999999999995</v>
      </c>
    </row>
    <row r="4325" spans="1:5" x14ac:dyDescent="0.25">
      <c r="A4325">
        <v>4324</v>
      </c>
      <c r="B4325">
        <v>0.80549999999999999</v>
      </c>
      <c r="C4325">
        <v>0.44009999999999999</v>
      </c>
      <c r="D4325">
        <v>-0.2666</v>
      </c>
      <c r="E4325">
        <v>-0.79249999999999998</v>
      </c>
    </row>
    <row r="4326" spans="1:5" x14ac:dyDescent="0.25">
      <c r="A4326">
        <v>4325</v>
      </c>
      <c r="B4326">
        <v>0.69240000000000002</v>
      </c>
      <c r="C4326">
        <v>1.1459999999999999</v>
      </c>
      <c r="D4326">
        <v>-1.0975999999999999</v>
      </c>
      <c r="E4326">
        <v>-0.8518</v>
      </c>
    </row>
    <row r="4327" spans="1:5" x14ac:dyDescent="0.25">
      <c r="A4327">
        <v>4326</v>
      </c>
      <c r="B4327">
        <v>0.64800000000000002</v>
      </c>
      <c r="C4327">
        <v>0.72209999999999996</v>
      </c>
      <c r="D4327">
        <v>-0.95079999999999998</v>
      </c>
      <c r="E4327">
        <v>-1.1411</v>
      </c>
    </row>
    <row r="4328" spans="1:5" x14ac:dyDescent="0.25">
      <c r="A4328">
        <v>4327</v>
      </c>
      <c r="B4328">
        <v>0.91859999999999997</v>
      </c>
      <c r="C4328">
        <v>0.95650000000000002</v>
      </c>
      <c r="D4328">
        <v>-0.64500000000000002</v>
      </c>
      <c r="E4328">
        <v>-0.78180000000000005</v>
      </c>
    </row>
    <row r="4329" spans="1:5" x14ac:dyDescent="0.25">
      <c r="A4329">
        <v>4328</v>
      </c>
      <c r="B4329">
        <v>1.7532000000000001</v>
      </c>
      <c r="C4329">
        <v>1.3403</v>
      </c>
      <c r="D4329">
        <v>-0.71709999999999996</v>
      </c>
      <c r="E4329">
        <v>-0.54820000000000002</v>
      </c>
    </row>
    <row r="4330" spans="1:5" x14ac:dyDescent="0.25">
      <c r="A4330">
        <v>4329</v>
      </c>
      <c r="B4330">
        <v>0.63349999999999995</v>
      </c>
      <c r="C4330">
        <v>1.2395</v>
      </c>
      <c r="D4330">
        <v>-0.58460000000000001</v>
      </c>
      <c r="E4330">
        <v>-0.42149999999999999</v>
      </c>
    </row>
    <row r="4331" spans="1:5" x14ac:dyDescent="0.25">
      <c r="A4331">
        <v>4330</v>
      </c>
      <c r="B4331">
        <v>1.5843</v>
      </c>
      <c r="C4331">
        <v>1.1733</v>
      </c>
      <c r="D4331">
        <v>-0.3543</v>
      </c>
      <c r="E4331">
        <v>-0.56759999999999999</v>
      </c>
    </row>
    <row r="4332" spans="1:5" x14ac:dyDescent="0.25">
      <c r="A4332">
        <v>4331</v>
      </c>
      <c r="B4332">
        <v>0.83899999999999997</v>
      </c>
      <c r="C4332">
        <v>0.73350000000000004</v>
      </c>
      <c r="D4332">
        <v>-0.66969999999999996</v>
      </c>
      <c r="E4332">
        <v>-0.29580000000000001</v>
      </c>
    </row>
    <row r="4333" spans="1:5" x14ac:dyDescent="0.25">
      <c r="A4333">
        <v>4332</v>
      </c>
      <c r="B4333">
        <v>0.61350000000000005</v>
      </c>
      <c r="C4333">
        <v>0.66749999999999998</v>
      </c>
      <c r="D4333">
        <v>-0.80889999999999995</v>
      </c>
      <c r="E4333">
        <v>-0.61040000000000005</v>
      </c>
    </row>
    <row r="4334" spans="1:5" x14ac:dyDescent="0.25">
      <c r="A4334">
        <v>4333</v>
      </c>
      <c r="B4334">
        <v>0.81989999999999996</v>
      </c>
      <c r="C4334">
        <v>0.69359999999999999</v>
      </c>
      <c r="D4334">
        <v>-0.26400000000000001</v>
      </c>
      <c r="E4334">
        <v>-0.92010000000000003</v>
      </c>
    </row>
    <row r="4335" spans="1:5" x14ac:dyDescent="0.25">
      <c r="A4335">
        <v>4334</v>
      </c>
      <c r="B4335">
        <v>0.68089999999999995</v>
      </c>
      <c r="C4335">
        <v>1.0397000000000001</v>
      </c>
      <c r="D4335">
        <v>-0.72340000000000004</v>
      </c>
      <c r="E4335">
        <v>-0.88839999999999997</v>
      </c>
    </row>
    <row r="4336" spans="1:5" x14ac:dyDescent="0.25">
      <c r="A4336">
        <v>4335</v>
      </c>
      <c r="B4336">
        <v>0.93930000000000002</v>
      </c>
      <c r="C4336">
        <v>0.6028</v>
      </c>
      <c r="D4336">
        <v>-0.53500000000000003</v>
      </c>
      <c r="E4336">
        <v>-0.7843</v>
      </c>
    </row>
    <row r="4337" spans="1:5" x14ac:dyDescent="0.25">
      <c r="A4337">
        <v>4336</v>
      </c>
      <c r="B4337">
        <v>0.70489999999999997</v>
      </c>
      <c r="C4337">
        <v>0.43309999999999998</v>
      </c>
      <c r="D4337">
        <v>-0.28649999999999998</v>
      </c>
      <c r="E4337">
        <v>-1.1057999999999999</v>
      </c>
    </row>
    <row r="4338" spans="1:5" x14ac:dyDescent="0.25">
      <c r="A4338">
        <v>4337</v>
      </c>
      <c r="B4338">
        <v>0.57299999999999995</v>
      </c>
      <c r="C4338">
        <v>0.49049999999999999</v>
      </c>
      <c r="D4338">
        <v>-0.99870000000000003</v>
      </c>
      <c r="E4338">
        <v>-0.45669999999999999</v>
      </c>
    </row>
    <row r="4339" spans="1:5" x14ac:dyDescent="0.25">
      <c r="A4339">
        <v>4338</v>
      </c>
      <c r="B4339">
        <v>1.0693999999999999</v>
      </c>
      <c r="C4339">
        <v>0.41260000000000002</v>
      </c>
      <c r="D4339">
        <v>-0.76500000000000001</v>
      </c>
      <c r="E4339">
        <v>-1.0726</v>
      </c>
    </row>
    <row r="4340" spans="1:5" x14ac:dyDescent="0.25">
      <c r="A4340">
        <v>4339</v>
      </c>
      <c r="B4340">
        <v>1.3150999999999999</v>
      </c>
      <c r="C4340">
        <v>0.89229999999999998</v>
      </c>
      <c r="D4340">
        <v>0.13850000000000001</v>
      </c>
      <c r="E4340">
        <v>-0.68559999999999999</v>
      </c>
    </row>
    <row r="4341" spans="1:5" x14ac:dyDescent="0.25">
      <c r="A4341">
        <v>4340</v>
      </c>
      <c r="B4341">
        <v>0.84609999999999996</v>
      </c>
      <c r="C4341">
        <v>0.4259</v>
      </c>
      <c r="D4341">
        <v>-0.38790000000000002</v>
      </c>
      <c r="E4341">
        <v>-0.59009999999999996</v>
      </c>
    </row>
    <row r="4342" spans="1:5" x14ac:dyDescent="0.25">
      <c r="A4342">
        <v>4341</v>
      </c>
      <c r="B4342">
        <v>0.97689999999999999</v>
      </c>
      <c r="C4342">
        <v>0.42359999999999998</v>
      </c>
      <c r="D4342">
        <v>-0.57220000000000004</v>
      </c>
      <c r="E4342">
        <v>-0.57450000000000001</v>
      </c>
    </row>
    <row r="4343" spans="1:5" x14ac:dyDescent="0.25">
      <c r="A4343">
        <v>4342</v>
      </c>
      <c r="B4343">
        <v>0.47760000000000002</v>
      </c>
      <c r="C4343">
        <v>0.56469999999999998</v>
      </c>
      <c r="D4343">
        <v>-1.1175999999999999</v>
      </c>
      <c r="E4343">
        <v>-0.41560000000000002</v>
      </c>
    </row>
    <row r="4344" spans="1:5" x14ac:dyDescent="0.25">
      <c r="A4344">
        <v>4343</v>
      </c>
      <c r="B4344">
        <v>0.8831</v>
      </c>
      <c r="C4344">
        <v>0.3528</v>
      </c>
      <c r="D4344">
        <v>-0.72989999999999999</v>
      </c>
      <c r="E4344">
        <v>-0.91479999999999995</v>
      </c>
    </row>
    <row r="4345" spans="1:5" x14ac:dyDescent="0.25">
      <c r="A4345">
        <v>4344</v>
      </c>
      <c r="B4345">
        <v>0.9052</v>
      </c>
      <c r="C4345">
        <v>0.3342</v>
      </c>
      <c r="D4345">
        <v>-1.0426</v>
      </c>
      <c r="E4345">
        <v>-0.94789999999999996</v>
      </c>
    </row>
    <row r="4346" spans="1:5" x14ac:dyDescent="0.25">
      <c r="A4346">
        <v>4345</v>
      </c>
      <c r="B4346">
        <v>0.92710000000000004</v>
      </c>
      <c r="C4346">
        <v>0.439</v>
      </c>
      <c r="D4346">
        <v>-0.89190000000000003</v>
      </c>
      <c r="E4346">
        <v>-0.91369999999999996</v>
      </c>
    </row>
    <row r="4347" spans="1:5" x14ac:dyDescent="0.25">
      <c r="A4347">
        <v>4346</v>
      </c>
      <c r="B4347">
        <v>1.028</v>
      </c>
      <c r="C4347">
        <v>0.48870000000000002</v>
      </c>
      <c r="D4347">
        <v>-1.0975999999999999</v>
      </c>
      <c r="E4347">
        <v>-0.75429999999999997</v>
      </c>
    </row>
    <row r="4348" spans="1:5" x14ac:dyDescent="0.25">
      <c r="A4348">
        <v>4347</v>
      </c>
      <c r="B4348">
        <v>0.65839999999999999</v>
      </c>
      <c r="C4348">
        <v>0.59970000000000001</v>
      </c>
      <c r="D4348">
        <v>-0.5806</v>
      </c>
      <c r="E4348">
        <v>-0.63749999999999996</v>
      </c>
    </row>
    <row r="4349" spans="1:5" x14ac:dyDescent="0.25">
      <c r="A4349">
        <v>4348</v>
      </c>
      <c r="B4349">
        <v>1.0415000000000001</v>
      </c>
      <c r="C4349">
        <v>0.54769999999999996</v>
      </c>
      <c r="D4349">
        <v>-0.66120000000000001</v>
      </c>
      <c r="E4349">
        <v>-0.89729999999999999</v>
      </c>
    </row>
    <row r="4350" spans="1:5" x14ac:dyDescent="0.25">
      <c r="A4350">
        <v>4349</v>
      </c>
      <c r="B4350">
        <v>1.1929000000000001</v>
      </c>
      <c r="C4350">
        <v>0.52170000000000005</v>
      </c>
      <c r="D4350">
        <v>-0.5081</v>
      </c>
      <c r="E4350">
        <v>-0.90739999999999998</v>
      </c>
    </row>
    <row r="4351" spans="1:5" x14ac:dyDescent="0.25">
      <c r="A4351">
        <v>4350</v>
      </c>
      <c r="B4351">
        <v>1.4185000000000001</v>
      </c>
      <c r="C4351">
        <v>0.35239999999999999</v>
      </c>
      <c r="D4351">
        <v>-1.1536999999999999</v>
      </c>
      <c r="E4351">
        <v>-1.0254000000000001</v>
      </c>
    </row>
    <row r="4352" spans="1:5" x14ac:dyDescent="0.25">
      <c r="A4352">
        <v>4351</v>
      </c>
      <c r="B4352">
        <v>0.20380000000000001</v>
      </c>
      <c r="C4352">
        <v>0.33989999999999998</v>
      </c>
      <c r="D4352">
        <v>-0.56799999999999995</v>
      </c>
      <c r="E4352">
        <v>-1.1073</v>
      </c>
    </row>
    <row r="4353" spans="1:5" x14ac:dyDescent="0.25">
      <c r="A4353">
        <v>4352</v>
      </c>
      <c r="B4353">
        <v>0.38219999999999998</v>
      </c>
      <c r="C4353">
        <v>0.25990000000000002</v>
      </c>
      <c r="D4353">
        <v>-0.86140000000000005</v>
      </c>
      <c r="E4353">
        <v>-1.0828</v>
      </c>
    </row>
    <row r="4354" spans="1:5" x14ac:dyDescent="0.25">
      <c r="A4354">
        <v>4353</v>
      </c>
      <c r="B4354">
        <v>0.70520000000000005</v>
      </c>
      <c r="C4354">
        <v>0.45500000000000002</v>
      </c>
      <c r="D4354">
        <v>-1.1324000000000001</v>
      </c>
      <c r="E4354">
        <v>-1.0752999999999999</v>
      </c>
    </row>
    <row r="4355" spans="1:5" x14ac:dyDescent="0.25">
      <c r="A4355">
        <v>4354</v>
      </c>
      <c r="B4355">
        <v>0.46899999999999997</v>
      </c>
      <c r="C4355">
        <v>0.252</v>
      </c>
      <c r="D4355">
        <v>-0.84009999999999996</v>
      </c>
      <c r="E4355">
        <v>-0.59699999999999998</v>
      </c>
    </row>
    <row r="4356" spans="1:5" x14ac:dyDescent="0.25">
      <c r="A4356">
        <v>4355</v>
      </c>
      <c r="B4356">
        <v>1.2282999999999999</v>
      </c>
      <c r="C4356">
        <v>0.4803</v>
      </c>
      <c r="D4356">
        <v>-1.1149</v>
      </c>
      <c r="E4356">
        <v>-0.69140000000000001</v>
      </c>
    </row>
    <row r="4357" spans="1:5" x14ac:dyDescent="0.25">
      <c r="A4357">
        <v>4356</v>
      </c>
      <c r="B4357">
        <v>1.0707</v>
      </c>
      <c r="C4357">
        <v>0.35110000000000002</v>
      </c>
      <c r="D4357">
        <v>-0.42349999999999999</v>
      </c>
      <c r="E4357">
        <v>-0.89859999999999995</v>
      </c>
    </row>
    <row r="4358" spans="1:5" x14ac:dyDescent="0.25">
      <c r="A4358">
        <v>4357</v>
      </c>
      <c r="B4358">
        <v>1.9745999999999999</v>
      </c>
      <c r="C4358">
        <v>0.40260000000000001</v>
      </c>
      <c r="D4358">
        <v>-0.20610000000000001</v>
      </c>
      <c r="E4358">
        <v>-1.1244000000000001</v>
      </c>
    </row>
    <row r="4359" spans="1:5" x14ac:dyDescent="0.25">
      <c r="A4359">
        <v>4358</v>
      </c>
      <c r="B4359">
        <v>1.6328</v>
      </c>
      <c r="C4359">
        <v>0.36270000000000002</v>
      </c>
      <c r="D4359">
        <v>0.14269999999999999</v>
      </c>
      <c r="E4359">
        <v>-0.3901</v>
      </c>
    </row>
    <row r="4360" spans="1:5" x14ac:dyDescent="0.25">
      <c r="A4360">
        <v>4359</v>
      </c>
      <c r="B4360">
        <v>1.4658</v>
      </c>
      <c r="C4360">
        <v>0.30330000000000001</v>
      </c>
      <c r="D4360">
        <v>-0.14610000000000001</v>
      </c>
      <c r="E4360">
        <v>-0.76880000000000004</v>
      </c>
    </row>
    <row r="4361" spans="1:5" x14ac:dyDescent="0.25">
      <c r="A4361">
        <v>4360</v>
      </c>
      <c r="B4361">
        <v>1.0384</v>
      </c>
      <c r="C4361">
        <v>0.26910000000000001</v>
      </c>
      <c r="D4361">
        <v>-0.56840000000000002</v>
      </c>
      <c r="E4361">
        <v>-0.51870000000000005</v>
      </c>
    </row>
    <row r="4362" spans="1:5" x14ac:dyDescent="0.25">
      <c r="A4362">
        <v>4361</v>
      </c>
      <c r="B4362">
        <v>0.54300000000000004</v>
      </c>
      <c r="C4362">
        <v>0.20599999999999999</v>
      </c>
      <c r="D4362">
        <v>-0.84279999999999999</v>
      </c>
      <c r="E4362">
        <v>-1.0226999999999999</v>
      </c>
    </row>
    <row r="4363" spans="1:5" x14ac:dyDescent="0.25">
      <c r="A4363">
        <v>4362</v>
      </c>
      <c r="B4363">
        <v>0.3422</v>
      </c>
      <c r="C4363">
        <v>0.23400000000000001</v>
      </c>
      <c r="D4363">
        <v>-0.88600000000000001</v>
      </c>
      <c r="E4363">
        <v>-1.0328999999999999</v>
      </c>
    </row>
    <row r="4364" spans="1:5" x14ac:dyDescent="0.25">
      <c r="A4364">
        <v>4363</v>
      </c>
      <c r="B4364">
        <v>0.71440000000000003</v>
      </c>
      <c r="C4364">
        <v>0.16</v>
      </c>
      <c r="D4364">
        <v>-1.0855999999999999</v>
      </c>
      <c r="E4364">
        <v>-0.85470000000000002</v>
      </c>
    </row>
    <row r="4365" spans="1:5" x14ac:dyDescent="0.25">
      <c r="A4365">
        <v>4364</v>
      </c>
      <c r="B4365">
        <v>0.58930000000000005</v>
      </c>
      <c r="C4365">
        <v>0.15989999999999999</v>
      </c>
      <c r="D4365">
        <v>-0.43130000000000002</v>
      </c>
      <c r="E4365">
        <v>-0.78969999999999996</v>
      </c>
    </row>
    <row r="4366" spans="1:5" x14ac:dyDescent="0.25">
      <c r="A4366">
        <v>4365</v>
      </c>
      <c r="B4366">
        <v>1.0755999999999999</v>
      </c>
      <c r="C4366">
        <v>0.1105</v>
      </c>
      <c r="D4366">
        <v>-0.9335</v>
      </c>
      <c r="E4366">
        <v>-0.89839999999999998</v>
      </c>
    </row>
    <row r="4367" spans="1:5" x14ac:dyDescent="0.25">
      <c r="A4367">
        <v>4366</v>
      </c>
      <c r="B4367">
        <v>1.2329000000000001</v>
      </c>
      <c r="C4367">
        <v>8.9499999999999996E-2</v>
      </c>
      <c r="D4367">
        <v>4.3400000000000001E-2</v>
      </c>
      <c r="E4367">
        <v>-0.85129999999999995</v>
      </c>
    </row>
    <row r="4368" spans="1:5" x14ac:dyDescent="0.25">
      <c r="A4368">
        <v>4367</v>
      </c>
      <c r="B4368">
        <v>0.79069999999999996</v>
      </c>
      <c r="C4368">
        <v>6.6799999999999998E-2</v>
      </c>
      <c r="D4368">
        <v>-0.7218</v>
      </c>
      <c r="E4368">
        <v>-0.64200000000000002</v>
      </c>
    </row>
    <row r="4369" spans="1:5" x14ac:dyDescent="0.25">
      <c r="A4369">
        <v>4368</v>
      </c>
      <c r="B4369">
        <v>0.78920000000000001</v>
      </c>
      <c r="C4369">
        <v>1.4800000000000001E-2</v>
      </c>
      <c r="D4369">
        <v>4.7199999999999999E-2</v>
      </c>
      <c r="E4369">
        <v>-1.0108999999999999</v>
      </c>
    </row>
    <row r="4370" spans="1:5" x14ac:dyDescent="0.25">
      <c r="A4370">
        <v>4369</v>
      </c>
      <c r="B4370">
        <v>0.50149999999999995</v>
      </c>
      <c r="C4370">
        <v>-8.3999999999999995E-3</v>
      </c>
      <c r="D4370">
        <v>-0.44409999999999999</v>
      </c>
      <c r="E4370">
        <v>-0.15409999999999999</v>
      </c>
    </row>
    <row r="4371" spans="1:5" x14ac:dyDescent="0.25">
      <c r="A4371">
        <v>4370</v>
      </c>
      <c r="B4371">
        <v>0.52100000000000002</v>
      </c>
      <c r="C4371">
        <v>-5.45E-2</v>
      </c>
      <c r="D4371">
        <v>-0.1724</v>
      </c>
      <c r="E4371">
        <v>-0.74519999999999997</v>
      </c>
    </row>
    <row r="4372" spans="1:5" x14ac:dyDescent="0.25">
      <c r="A4372">
        <v>4371</v>
      </c>
      <c r="B4372">
        <v>1.1407</v>
      </c>
      <c r="C4372">
        <v>-1.4200000000000001E-2</v>
      </c>
      <c r="D4372">
        <v>-0.35909999999999997</v>
      </c>
      <c r="E4372">
        <v>-0.1212</v>
      </c>
    </row>
    <row r="4373" spans="1:5" x14ac:dyDescent="0.25">
      <c r="A4373">
        <v>4372</v>
      </c>
      <c r="B4373">
        <v>0.83550000000000002</v>
      </c>
      <c r="C4373">
        <v>-3.6999999999999998E-2</v>
      </c>
      <c r="D4373">
        <v>-0.27800000000000002</v>
      </c>
      <c r="E4373">
        <v>-0.82399999999999995</v>
      </c>
    </row>
    <row r="4374" spans="1:5" x14ac:dyDescent="0.25">
      <c r="A4374">
        <v>4373</v>
      </c>
      <c r="B4374">
        <v>1.1235999999999999</v>
      </c>
      <c r="C4374">
        <v>1.83E-2</v>
      </c>
      <c r="D4374">
        <v>-0.4335</v>
      </c>
      <c r="E4374">
        <v>-0.68440000000000001</v>
      </c>
    </row>
    <row r="4375" spans="1:5" x14ac:dyDescent="0.25">
      <c r="A4375">
        <v>4374</v>
      </c>
      <c r="B4375">
        <v>1.4733000000000001</v>
      </c>
      <c r="C4375">
        <v>-1.43E-2</v>
      </c>
      <c r="D4375">
        <v>0.16339999999999999</v>
      </c>
      <c r="E4375">
        <v>-1.1177999999999999</v>
      </c>
    </row>
    <row r="4376" spans="1:5" x14ac:dyDescent="0.25">
      <c r="A4376">
        <v>4375</v>
      </c>
      <c r="B4376">
        <v>1.1598999999999999</v>
      </c>
      <c r="C4376">
        <v>-3.3999999999999998E-3</v>
      </c>
      <c r="D4376">
        <v>0.12559999999999999</v>
      </c>
      <c r="E4376">
        <v>-1.0750999999999999</v>
      </c>
    </row>
    <row r="4377" spans="1:5" x14ac:dyDescent="0.25">
      <c r="A4377">
        <v>4376</v>
      </c>
      <c r="B4377">
        <v>0.76600000000000001</v>
      </c>
      <c r="C4377">
        <v>-2.9999999999999997E-4</v>
      </c>
      <c r="D4377">
        <v>1.37E-2</v>
      </c>
      <c r="E4377">
        <v>-0.72089999999999999</v>
      </c>
    </row>
    <row r="4378" spans="1:5" x14ac:dyDescent="0.25">
      <c r="A4378">
        <v>4377</v>
      </c>
      <c r="B4378">
        <v>1.1355</v>
      </c>
      <c r="C4378">
        <v>-1.38E-2</v>
      </c>
      <c r="D4378">
        <v>-1.0011000000000001</v>
      </c>
      <c r="E4378">
        <v>-1.1485000000000001</v>
      </c>
    </row>
    <row r="4379" spans="1:5" x14ac:dyDescent="0.25">
      <c r="A4379">
        <v>4378</v>
      </c>
      <c r="B4379">
        <v>1.0399</v>
      </c>
      <c r="C4379">
        <v>0.17150000000000001</v>
      </c>
      <c r="D4379">
        <v>-0.78180000000000005</v>
      </c>
      <c r="E4379">
        <v>-0.1017</v>
      </c>
    </row>
    <row r="4380" spans="1:5" x14ac:dyDescent="0.25">
      <c r="A4380">
        <v>4379</v>
      </c>
      <c r="B4380">
        <v>1.2379</v>
      </c>
      <c r="C4380">
        <v>-9.5699999999999993E-2</v>
      </c>
      <c r="D4380">
        <v>-0.25740000000000002</v>
      </c>
      <c r="E4380">
        <v>-1.0872999999999999</v>
      </c>
    </row>
    <row r="4381" spans="1:5" x14ac:dyDescent="0.25">
      <c r="A4381">
        <v>4380</v>
      </c>
      <c r="B4381">
        <v>1.2010000000000001</v>
      </c>
      <c r="C4381">
        <v>-0.1173</v>
      </c>
      <c r="D4381">
        <v>-0.50760000000000005</v>
      </c>
      <c r="E4381">
        <v>-1.0529999999999999</v>
      </c>
    </row>
    <row r="4382" spans="1:5" x14ac:dyDescent="0.25">
      <c r="A4382">
        <v>4381</v>
      </c>
      <c r="B4382">
        <v>0.73699999999999999</v>
      </c>
      <c r="C4382">
        <v>-0.16209999999999999</v>
      </c>
      <c r="D4382">
        <v>-0.81130000000000002</v>
      </c>
      <c r="E4382">
        <v>-1.1052999999999999</v>
      </c>
    </row>
    <row r="4383" spans="1:5" x14ac:dyDescent="0.25">
      <c r="A4383">
        <v>4382</v>
      </c>
      <c r="B4383">
        <v>0.58819999999999995</v>
      </c>
      <c r="C4383">
        <v>-1.38E-2</v>
      </c>
      <c r="D4383">
        <v>-0.66039999999999999</v>
      </c>
      <c r="E4383">
        <v>-1.0711999999999999</v>
      </c>
    </row>
    <row r="4384" spans="1:5" x14ac:dyDescent="0.25">
      <c r="A4384">
        <v>4383</v>
      </c>
      <c r="B4384">
        <v>0.86280000000000001</v>
      </c>
      <c r="C4384">
        <v>-6.3100000000000003E-2</v>
      </c>
      <c r="D4384">
        <v>-0.60940000000000005</v>
      </c>
      <c r="E4384">
        <v>-0.89290000000000003</v>
      </c>
    </row>
    <row r="4385" spans="1:5" x14ac:dyDescent="0.25">
      <c r="A4385">
        <v>4384</v>
      </c>
      <c r="B4385">
        <v>1.0561</v>
      </c>
      <c r="C4385">
        <v>0.30180000000000001</v>
      </c>
      <c r="D4385">
        <v>-6.5000000000000002E-2</v>
      </c>
      <c r="E4385">
        <v>-0.57250000000000001</v>
      </c>
    </row>
    <row r="4386" spans="1:5" x14ac:dyDescent="0.25">
      <c r="A4386">
        <v>4385</v>
      </c>
      <c r="B4386">
        <v>1.7075</v>
      </c>
      <c r="C4386">
        <v>5.1299999999999998E-2</v>
      </c>
      <c r="D4386">
        <v>0.1928</v>
      </c>
      <c r="E4386">
        <v>-0.88080000000000003</v>
      </c>
    </row>
    <row r="4387" spans="1:5" x14ac:dyDescent="0.25">
      <c r="A4387">
        <v>4386</v>
      </c>
      <c r="B4387">
        <v>1.1256999999999999</v>
      </c>
      <c r="C4387">
        <v>0.18029999999999999</v>
      </c>
      <c r="D4387">
        <v>-0.1356</v>
      </c>
      <c r="E4387">
        <v>-0.68710000000000004</v>
      </c>
    </row>
    <row r="4388" spans="1:5" x14ac:dyDescent="0.25">
      <c r="A4388">
        <v>4387</v>
      </c>
      <c r="B4388">
        <v>1.2052</v>
      </c>
      <c r="C4388">
        <v>0.18049999999999999</v>
      </c>
      <c r="D4388">
        <v>-5.5800000000000002E-2</v>
      </c>
      <c r="E4388">
        <v>-0.57689999999999997</v>
      </c>
    </row>
    <row r="4389" spans="1:5" x14ac:dyDescent="0.25">
      <c r="A4389">
        <v>4388</v>
      </c>
      <c r="B4389">
        <v>1.3101</v>
      </c>
      <c r="C4389">
        <v>0.193</v>
      </c>
      <c r="D4389">
        <v>-0.21990000000000001</v>
      </c>
      <c r="E4389">
        <v>-0.9294</v>
      </c>
    </row>
    <row r="4390" spans="1:5" x14ac:dyDescent="0.25">
      <c r="A4390">
        <v>4389</v>
      </c>
      <c r="B4390">
        <v>1.1881999999999999</v>
      </c>
      <c r="C4390">
        <v>0.1103</v>
      </c>
      <c r="D4390">
        <v>-0.80220000000000002</v>
      </c>
      <c r="E4390">
        <v>-0.70330000000000004</v>
      </c>
    </row>
    <row r="4391" spans="1:5" x14ac:dyDescent="0.25">
      <c r="A4391">
        <v>4390</v>
      </c>
      <c r="B4391">
        <v>0.65839999999999999</v>
      </c>
      <c r="C4391">
        <v>3.9800000000000002E-2</v>
      </c>
      <c r="D4391">
        <v>-0.69289999999999996</v>
      </c>
      <c r="E4391">
        <v>-0.86899999999999999</v>
      </c>
    </row>
    <row r="4392" spans="1:5" x14ac:dyDescent="0.25">
      <c r="A4392">
        <v>4391</v>
      </c>
      <c r="B4392">
        <v>0.64910000000000001</v>
      </c>
      <c r="C4392">
        <v>-3.1E-2</v>
      </c>
      <c r="D4392">
        <v>-0.83330000000000004</v>
      </c>
      <c r="E4392">
        <v>-0.79269999999999996</v>
      </c>
    </row>
    <row r="4393" spans="1:5" x14ac:dyDescent="0.25">
      <c r="A4393">
        <v>4392</v>
      </c>
      <c r="B4393">
        <v>0.59709999999999996</v>
      </c>
      <c r="C4393">
        <v>2.3E-3</v>
      </c>
      <c r="D4393">
        <v>-0.49349999999999999</v>
      </c>
      <c r="E4393">
        <v>-0.72319999999999995</v>
      </c>
    </row>
    <row r="4394" spans="1:5" x14ac:dyDescent="0.25">
      <c r="A4394">
        <v>4393</v>
      </c>
      <c r="B4394">
        <v>1.2054</v>
      </c>
      <c r="C4394">
        <v>-5.7500000000000002E-2</v>
      </c>
      <c r="D4394">
        <v>-0.44679999999999997</v>
      </c>
      <c r="E4394">
        <v>-1.022</v>
      </c>
    </row>
    <row r="4395" spans="1:5" x14ac:dyDescent="0.25">
      <c r="A4395">
        <v>4394</v>
      </c>
      <c r="B4395">
        <v>1.3900999999999999</v>
      </c>
      <c r="C4395">
        <v>6.3E-3</v>
      </c>
      <c r="D4395">
        <v>3.4500000000000003E-2</v>
      </c>
      <c r="E4395">
        <v>-0.78749999999999998</v>
      </c>
    </row>
    <row r="4396" spans="1:5" x14ac:dyDescent="0.25">
      <c r="A4396">
        <v>4395</v>
      </c>
      <c r="B4396">
        <v>1.329</v>
      </c>
      <c r="C4396">
        <v>-6.4500000000000002E-2</v>
      </c>
      <c r="D4396">
        <v>0.1255</v>
      </c>
      <c r="E4396">
        <v>-0.8669</v>
      </c>
    </row>
    <row r="4397" spans="1:5" x14ac:dyDescent="0.25">
      <c r="A4397">
        <v>4396</v>
      </c>
      <c r="B4397">
        <v>1.2057</v>
      </c>
      <c r="C4397">
        <v>-3.0200000000000001E-2</v>
      </c>
      <c r="D4397">
        <v>0.2006</v>
      </c>
      <c r="E4397">
        <v>-0.85599999999999998</v>
      </c>
    </row>
    <row r="4398" spans="1:5" x14ac:dyDescent="0.25">
      <c r="A4398">
        <v>4397</v>
      </c>
      <c r="B4398">
        <v>1.615</v>
      </c>
      <c r="C4398">
        <v>-6.8099999999999994E-2</v>
      </c>
      <c r="D4398">
        <v>4.58E-2</v>
      </c>
      <c r="E4398">
        <v>-0.86329999999999996</v>
      </c>
    </row>
    <row r="4399" spans="1:5" x14ac:dyDescent="0.25">
      <c r="A4399">
        <v>4398</v>
      </c>
      <c r="B4399">
        <v>0.84140000000000004</v>
      </c>
      <c r="C4399">
        <v>-0.11269999999999999</v>
      </c>
      <c r="D4399">
        <v>0.23169999999999999</v>
      </c>
      <c r="E4399">
        <v>-1.1165</v>
      </c>
    </row>
    <row r="4400" spans="1:5" x14ac:dyDescent="0.25">
      <c r="A4400">
        <v>4399</v>
      </c>
      <c r="B4400">
        <v>0.83799999999999997</v>
      </c>
      <c r="C4400">
        <v>-0.217</v>
      </c>
      <c r="D4400">
        <v>-0.36880000000000002</v>
      </c>
      <c r="E4400">
        <v>-0.84860000000000002</v>
      </c>
    </row>
    <row r="4401" spans="1:5" x14ac:dyDescent="0.25">
      <c r="A4401">
        <v>4400</v>
      </c>
      <c r="B4401">
        <v>0.95840000000000003</v>
      </c>
      <c r="C4401">
        <v>-0.28349999999999997</v>
      </c>
      <c r="D4401">
        <v>-0.17050000000000001</v>
      </c>
      <c r="E4401">
        <v>-0.64329999999999998</v>
      </c>
    </row>
    <row r="4402" spans="1:5" x14ac:dyDescent="0.25">
      <c r="A4402">
        <v>4401</v>
      </c>
      <c r="B4402">
        <v>1.0019</v>
      </c>
      <c r="C4402">
        <v>-0.38119999999999998</v>
      </c>
      <c r="D4402">
        <v>-0.3422</v>
      </c>
      <c r="E4402">
        <v>-0.84660000000000002</v>
      </c>
    </row>
    <row r="4403" spans="1:5" x14ac:dyDescent="0.25">
      <c r="A4403">
        <v>4402</v>
      </c>
      <c r="B4403">
        <v>0.59250000000000003</v>
      </c>
      <c r="C4403">
        <v>-0.40379999999999999</v>
      </c>
      <c r="D4403">
        <v>0.2636</v>
      </c>
      <c r="E4403">
        <v>-0.66090000000000004</v>
      </c>
    </row>
    <row r="4404" spans="1:5" x14ac:dyDescent="0.25">
      <c r="A4404">
        <v>4403</v>
      </c>
      <c r="B4404">
        <v>0.36649999999999999</v>
      </c>
      <c r="C4404">
        <v>-0.46060000000000001</v>
      </c>
      <c r="D4404">
        <v>-3.5299999999999998E-2</v>
      </c>
      <c r="E4404">
        <v>-0.71530000000000005</v>
      </c>
    </row>
    <row r="4405" spans="1:5" x14ac:dyDescent="0.25">
      <c r="A4405">
        <v>4404</v>
      </c>
      <c r="B4405">
        <v>0.59199999999999997</v>
      </c>
      <c r="C4405">
        <v>-0.47099999999999997</v>
      </c>
      <c r="D4405">
        <v>4.2599999999999999E-2</v>
      </c>
      <c r="E4405">
        <v>-0.56930000000000003</v>
      </c>
    </row>
    <row r="4406" spans="1:5" x14ac:dyDescent="0.25">
      <c r="A4406">
        <v>4405</v>
      </c>
      <c r="B4406">
        <v>0.76139999999999997</v>
      </c>
      <c r="C4406">
        <v>-0.2843</v>
      </c>
      <c r="D4406">
        <v>-6.7000000000000002E-3</v>
      </c>
      <c r="E4406">
        <v>-0.86180000000000001</v>
      </c>
    </row>
    <row r="4407" spans="1:5" x14ac:dyDescent="0.25">
      <c r="A4407">
        <v>4406</v>
      </c>
      <c r="B4407">
        <v>0.77690000000000003</v>
      </c>
      <c r="C4407">
        <v>-0.42549999999999999</v>
      </c>
      <c r="D4407">
        <v>0.376</v>
      </c>
      <c r="E4407">
        <v>-0.65600000000000003</v>
      </c>
    </row>
    <row r="4408" spans="1:5" x14ac:dyDescent="0.25">
      <c r="A4408">
        <v>4407</v>
      </c>
      <c r="B4408">
        <v>0.99670000000000003</v>
      </c>
      <c r="C4408">
        <v>-0.26390000000000002</v>
      </c>
      <c r="D4408">
        <v>0.1013</v>
      </c>
      <c r="E4408">
        <v>-0.76400000000000001</v>
      </c>
    </row>
    <row r="4409" spans="1:5" x14ac:dyDescent="0.25">
      <c r="A4409">
        <v>4408</v>
      </c>
      <c r="B4409">
        <v>0.88090000000000002</v>
      </c>
      <c r="C4409">
        <v>-0.439</v>
      </c>
      <c r="D4409">
        <v>-0.1321</v>
      </c>
      <c r="E4409">
        <v>-1.0078</v>
      </c>
    </row>
    <row r="4410" spans="1:5" x14ac:dyDescent="0.25">
      <c r="A4410">
        <v>4409</v>
      </c>
      <c r="B4410">
        <v>0.66259999999999997</v>
      </c>
      <c r="C4410">
        <v>-0.503</v>
      </c>
      <c r="D4410">
        <v>-0.38579999999999998</v>
      </c>
      <c r="E4410">
        <v>-0.96930000000000005</v>
      </c>
    </row>
    <row r="4411" spans="1:5" x14ac:dyDescent="0.25">
      <c r="A4411">
        <v>4410</v>
      </c>
      <c r="B4411">
        <v>1.0660000000000001</v>
      </c>
      <c r="C4411">
        <v>-0.4793</v>
      </c>
      <c r="D4411">
        <v>0.12640000000000001</v>
      </c>
      <c r="E4411">
        <v>-0.84140000000000004</v>
      </c>
    </row>
    <row r="4412" spans="1:5" x14ac:dyDescent="0.25">
      <c r="A4412">
        <v>4411</v>
      </c>
      <c r="B4412">
        <v>0.54849999999999999</v>
      </c>
      <c r="C4412">
        <v>-0.47010000000000002</v>
      </c>
      <c r="D4412">
        <v>-0.16869999999999999</v>
      </c>
      <c r="E4412">
        <v>-0.43440000000000001</v>
      </c>
    </row>
    <row r="4413" spans="1:5" x14ac:dyDescent="0.25">
      <c r="A4413">
        <v>4412</v>
      </c>
      <c r="B4413">
        <v>0.93089999999999995</v>
      </c>
      <c r="C4413">
        <v>-0.42759999999999998</v>
      </c>
      <c r="D4413">
        <v>-0.30059999999999998</v>
      </c>
      <c r="E4413">
        <v>-0.61770000000000003</v>
      </c>
    </row>
    <row r="4414" spans="1:5" x14ac:dyDescent="0.25">
      <c r="A4414">
        <v>4413</v>
      </c>
      <c r="B4414">
        <v>1.018</v>
      </c>
      <c r="C4414">
        <v>-0.25650000000000001</v>
      </c>
      <c r="D4414">
        <v>-0.30270000000000002</v>
      </c>
      <c r="E4414">
        <v>-0.61870000000000003</v>
      </c>
    </row>
    <row r="4415" spans="1:5" x14ac:dyDescent="0.25">
      <c r="A4415">
        <v>4414</v>
      </c>
      <c r="B4415">
        <v>0.69169999999999998</v>
      </c>
      <c r="C4415">
        <v>-0.46629999999999999</v>
      </c>
      <c r="D4415">
        <v>-0.60629999999999995</v>
      </c>
      <c r="E4415">
        <v>-1.0565</v>
      </c>
    </row>
    <row r="4416" spans="1:5" x14ac:dyDescent="0.25">
      <c r="A4416">
        <v>4415</v>
      </c>
      <c r="B4416">
        <v>0.60929999999999995</v>
      </c>
      <c r="C4416">
        <v>-0.60019999999999996</v>
      </c>
      <c r="D4416">
        <v>-0.42499999999999999</v>
      </c>
      <c r="E4416">
        <v>-0.3392</v>
      </c>
    </row>
    <row r="4417" spans="1:5" x14ac:dyDescent="0.25">
      <c r="A4417">
        <v>4416</v>
      </c>
      <c r="B4417">
        <v>1.0379</v>
      </c>
      <c r="C4417">
        <v>-0.7409</v>
      </c>
      <c r="D4417">
        <v>-0.60029999999999994</v>
      </c>
      <c r="E4417">
        <v>-0.91859999999999997</v>
      </c>
    </row>
    <row r="4418" spans="1:5" x14ac:dyDescent="0.25">
      <c r="A4418">
        <v>4417</v>
      </c>
      <c r="B4418">
        <v>0.94569999999999999</v>
      </c>
      <c r="C4418">
        <v>-0.84789999999999999</v>
      </c>
      <c r="D4418">
        <v>-0.47970000000000002</v>
      </c>
      <c r="E4418">
        <v>-1.0095000000000001</v>
      </c>
    </row>
    <row r="4419" spans="1:5" x14ac:dyDescent="0.25">
      <c r="A4419">
        <v>4418</v>
      </c>
      <c r="B4419">
        <v>5.4300000000000001E-2</v>
      </c>
      <c r="C4419">
        <v>-1.0245</v>
      </c>
      <c r="D4419">
        <v>-1.1299999999999999E-2</v>
      </c>
      <c r="E4419">
        <v>-1.1093999999999999</v>
      </c>
    </row>
    <row r="4420" spans="1:5" x14ac:dyDescent="0.25">
      <c r="A4420">
        <v>4419</v>
      </c>
      <c r="B4420">
        <v>-0.1168</v>
      </c>
      <c r="C4420">
        <v>-1.0843</v>
      </c>
      <c r="D4420">
        <v>-0.28199999999999997</v>
      </c>
      <c r="E4420">
        <v>-0.96089999999999998</v>
      </c>
    </row>
    <row r="4421" spans="1:5" x14ac:dyDescent="0.25">
      <c r="A4421">
        <v>4420</v>
      </c>
      <c r="B4421">
        <v>-0.13919999999999999</v>
      </c>
      <c r="C4421">
        <v>-1.0474000000000001</v>
      </c>
      <c r="D4421">
        <v>-0.4123</v>
      </c>
      <c r="E4421">
        <v>-0.97050000000000003</v>
      </c>
    </row>
    <row r="4422" spans="1:5" x14ac:dyDescent="0.25">
      <c r="A4422">
        <v>4421</v>
      </c>
      <c r="B4422">
        <v>-8.3799999999999999E-2</v>
      </c>
      <c r="C4422">
        <v>-1.0938000000000001</v>
      </c>
      <c r="D4422">
        <v>-0.1865</v>
      </c>
      <c r="E4422">
        <v>-1.0015000000000001</v>
      </c>
    </row>
    <row r="4423" spans="1:5" x14ac:dyDescent="0.25">
      <c r="A4423">
        <v>4422</v>
      </c>
      <c r="B4423">
        <v>0.2903</v>
      </c>
      <c r="C4423">
        <v>-1.1436999999999999</v>
      </c>
      <c r="D4423">
        <v>-0.51280000000000003</v>
      </c>
      <c r="E4423">
        <v>-0.86580000000000001</v>
      </c>
    </row>
    <row r="4424" spans="1:5" x14ac:dyDescent="0.25">
      <c r="A4424">
        <v>4423</v>
      </c>
      <c r="B4424">
        <v>0.35949999999999999</v>
      </c>
      <c r="C4424">
        <v>-1.1506000000000001</v>
      </c>
      <c r="D4424">
        <v>-0.19589999999999999</v>
      </c>
      <c r="E4424">
        <v>-0.96250000000000002</v>
      </c>
    </row>
    <row r="4425" spans="1:5" x14ac:dyDescent="0.25">
      <c r="A4425">
        <v>4424</v>
      </c>
      <c r="B4425">
        <v>0.54059999999999997</v>
      </c>
      <c r="C4425">
        <v>-1.0954999999999999</v>
      </c>
      <c r="D4425">
        <v>-0.5202</v>
      </c>
      <c r="E4425">
        <v>-0.81920000000000004</v>
      </c>
    </row>
    <row r="4426" spans="1:5" x14ac:dyDescent="0.25">
      <c r="A4426">
        <v>4425</v>
      </c>
      <c r="B4426">
        <v>0.12670000000000001</v>
      </c>
      <c r="C4426">
        <v>-0.85409999999999997</v>
      </c>
      <c r="D4426">
        <v>-0.38450000000000001</v>
      </c>
      <c r="E4426">
        <v>-0.68769999999999998</v>
      </c>
    </row>
    <row r="4427" spans="1:5" x14ac:dyDescent="0.25">
      <c r="A4427">
        <v>4426</v>
      </c>
      <c r="B4427">
        <v>0.20219999999999999</v>
      </c>
      <c r="C4427">
        <v>-0.98980000000000001</v>
      </c>
      <c r="D4427">
        <v>-0.52280000000000004</v>
      </c>
      <c r="E4427">
        <v>-0.49840000000000001</v>
      </c>
    </row>
    <row r="4428" spans="1:5" x14ac:dyDescent="0.25">
      <c r="A4428">
        <v>4427</v>
      </c>
      <c r="B4428">
        <v>0.106</v>
      </c>
      <c r="C4428">
        <v>-1.0084</v>
      </c>
      <c r="D4428">
        <v>-0.24340000000000001</v>
      </c>
      <c r="E4428">
        <v>-0.55569999999999997</v>
      </c>
    </row>
    <row r="4429" spans="1:5" x14ac:dyDescent="0.25">
      <c r="A4429">
        <v>4428</v>
      </c>
      <c r="B4429">
        <v>0.28489999999999999</v>
      </c>
      <c r="C4429">
        <v>-1.1771</v>
      </c>
      <c r="D4429">
        <v>-5.0799999999999998E-2</v>
      </c>
      <c r="E4429">
        <v>-0.55030000000000001</v>
      </c>
    </row>
    <row r="4430" spans="1:5" x14ac:dyDescent="0.25">
      <c r="A4430">
        <v>4429</v>
      </c>
      <c r="B4430">
        <v>0.32119999999999999</v>
      </c>
      <c r="C4430">
        <v>-1.0648</v>
      </c>
      <c r="D4430">
        <v>-0.39400000000000002</v>
      </c>
      <c r="E4430">
        <v>-0.82450000000000001</v>
      </c>
    </row>
    <row r="4431" spans="1:5" x14ac:dyDescent="0.25">
      <c r="A4431">
        <v>4430</v>
      </c>
      <c r="B4431">
        <v>0.31059999999999999</v>
      </c>
      <c r="C4431">
        <v>-0.83179999999999998</v>
      </c>
      <c r="D4431">
        <v>-0.60489999999999999</v>
      </c>
      <c r="E4431">
        <v>-0.34229999999999999</v>
      </c>
    </row>
    <row r="4432" spans="1:5" x14ac:dyDescent="0.25">
      <c r="A4432">
        <v>4431</v>
      </c>
      <c r="B4432">
        <v>0.5131</v>
      </c>
      <c r="C4432">
        <v>-1.1153</v>
      </c>
      <c r="D4432">
        <v>-0.60289999999999999</v>
      </c>
      <c r="E4432">
        <v>-0.4758</v>
      </c>
    </row>
    <row r="4433" spans="1:5" x14ac:dyDescent="0.25">
      <c r="A4433">
        <v>4432</v>
      </c>
      <c r="B4433">
        <v>0.3226</v>
      </c>
      <c r="C4433">
        <v>-1.1268</v>
      </c>
      <c r="D4433">
        <v>-0.43809999999999999</v>
      </c>
      <c r="E4433">
        <v>-0.60560000000000003</v>
      </c>
    </row>
    <row r="4434" spans="1:5" x14ac:dyDescent="0.25">
      <c r="A4434">
        <v>4433</v>
      </c>
      <c r="B4434">
        <v>0.42759999999999998</v>
      </c>
      <c r="C4434">
        <v>-0.91690000000000005</v>
      </c>
      <c r="D4434">
        <v>-0.52139999999999997</v>
      </c>
      <c r="E4434">
        <v>-2.2800000000000001E-2</v>
      </c>
    </row>
    <row r="4435" spans="1:5" x14ac:dyDescent="0.25">
      <c r="A4435">
        <v>4434</v>
      </c>
      <c r="B4435">
        <v>0.2402</v>
      </c>
      <c r="C4435">
        <v>-1.0268999999999999</v>
      </c>
      <c r="D4435">
        <v>-0.29260000000000003</v>
      </c>
      <c r="E4435">
        <v>-0.2281</v>
      </c>
    </row>
    <row r="4436" spans="1:5" x14ac:dyDescent="0.25">
      <c r="A4436">
        <v>4435</v>
      </c>
      <c r="B4436">
        <v>0.72099999999999997</v>
      </c>
      <c r="C4436">
        <v>-1.0507</v>
      </c>
      <c r="D4436">
        <v>-0.14119999999999999</v>
      </c>
      <c r="E4436">
        <v>5.2999999999999999E-2</v>
      </c>
    </row>
    <row r="4437" spans="1:5" x14ac:dyDescent="0.25">
      <c r="A4437">
        <v>4436</v>
      </c>
      <c r="B4437">
        <v>0.18060000000000001</v>
      </c>
      <c r="C4437">
        <v>-1.1096999999999999</v>
      </c>
      <c r="D4437">
        <v>-0.24990000000000001</v>
      </c>
      <c r="E4437">
        <v>0.2132</v>
      </c>
    </row>
    <row r="4438" spans="1:5" x14ac:dyDescent="0.25">
      <c r="A4438">
        <v>4437</v>
      </c>
      <c r="B4438">
        <v>-0.1628</v>
      </c>
      <c r="C4438">
        <v>-1.0414000000000001</v>
      </c>
      <c r="D4438">
        <v>-0.63270000000000004</v>
      </c>
      <c r="E4438">
        <v>0.1376</v>
      </c>
    </row>
    <row r="4439" spans="1:5" x14ac:dyDescent="0.25">
      <c r="A4439">
        <v>4438</v>
      </c>
      <c r="B4439">
        <v>-0.56230000000000002</v>
      </c>
      <c r="C4439">
        <v>-1.0327</v>
      </c>
      <c r="D4439">
        <v>-0.14710000000000001</v>
      </c>
      <c r="E4439">
        <v>0.35449999999999998</v>
      </c>
    </row>
    <row r="4440" spans="1:5" x14ac:dyDescent="0.25">
      <c r="A4440">
        <v>4439</v>
      </c>
      <c r="B4440">
        <v>-0.58209999999999995</v>
      </c>
      <c r="C4440">
        <v>-1.1814</v>
      </c>
      <c r="D4440">
        <v>-0.71289999999999998</v>
      </c>
      <c r="E4440">
        <v>-2.07E-2</v>
      </c>
    </row>
    <row r="4441" spans="1:5" x14ac:dyDescent="0.25">
      <c r="A4441">
        <v>4440</v>
      </c>
      <c r="B4441">
        <v>-0.53620000000000001</v>
      </c>
      <c r="C4441">
        <v>-0.90839999999999999</v>
      </c>
      <c r="D4441">
        <v>-0.65429999999999999</v>
      </c>
      <c r="E4441">
        <v>0.16819999999999999</v>
      </c>
    </row>
    <row r="4442" spans="1:5" x14ac:dyDescent="0.25">
      <c r="A4442">
        <v>4441</v>
      </c>
      <c r="B4442">
        <v>-0.40899999999999997</v>
      </c>
      <c r="C4442">
        <v>-1.1173999999999999</v>
      </c>
      <c r="D4442">
        <v>-0.50749999999999995</v>
      </c>
      <c r="E4442">
        <v>0.1062</v>
      </c>
    </row>
    <row r="4443" spans="1:5" x14ac:dyDescent="0.25">
      <c r="A4443">
        <v>4442</v>
      </c>
      <c r="B4443">
        <v>-0.24149999999999999</v>
      </c>
      <c r="C4443">
        <v>-1.1513</v>
      </c>
      <c r="D4443">
        <v>-0.37809999999999999</v>
      </c>
      <c r="E4443">
        <v>-5.7299999999999997E-2</v>
      </c>
    </row>
    <row r="4444" spans="1:5" x14ac:dyDescent="0.25">
      <c r="A4444">
        <v>4443</v>
      </c>
      <c r="B4444">
        <v>5.3499999999999999E-2</v>
      </c>
      <c r="C4444">
        <v>-1.1011</v>
      </c>
      <c r="D4444">
        <v>-0.59040000000000004</v>
      </c>
      <c r="E4444">
        <v>0.31859999999999999</v>
      </c>
    </row>
    <row r="4445" spans="1:5" x14ac:dyDescent="0.25">
      <c r="A4445">
        <v>4444</v>
      </c>
      <c r="B4445">
        <v>-0.37709999999999999</v>
      </c>
      <c r="C4445">
        <v>-0.93049999999999999</v>
      </c>
      <c r="D4445">
        <v>-0.1729</v>
      </c>
      <c r="E4445">
        <v>0.3105</v>
      </c>
    </row>
    <row r="4446" spans="1:5" x14ac:dyDescent="0.25">
      <c r="A4446">
        <v>4445</v>
      </c>
      <c r="B4446">
        <v>-0.45739999999999997</v>
      </c>
      <c r="C4446">
        <v>-1.0873999999999999</v>
      </c>
      <c r="D4446">
        <v>-0.60489999999999999</v>
      </c>
      <c r="E4446">
        <v>0.44569999999999999</v>
      </c>
    </row>
    <row r="4447" spans="1:5" x14ac:dyDescent="0.25">
      <c r="A4447">
        <v>4446</v>
      </c>
      <c r="B4447">
        <v>-0.41020000000000001</v>
      </c>
      <c r="C4447">
        <v>-1.0542</v>
      </c>
      <c r="D4447">
        <v>-0.46329999999999999</v>
      </c>
      <c r="E4447">
        <v>9.0300000000000005E-2</v>
      </c>
    </row>
    <row r="4448" spans="1:5" x14ac:dyDescent="0.25">
      <c r="A4448">
        <v>4447</v>
      </c>
      <c r="B4448">
        <v>-0.3992</v>
      </c>
      <c r="C4448">
        <v>-0.89749999999999996</v>
      </c>
      <c r="D4448">
        <v>-0.44869999999999999</v>
      </c>
      <c r="E4448">
        <v>-0.1658</v>
      </c>
    </row>
    <row r="4449" spans="1:5" x14ac:dyDescent="0.25">
      <c r="A4449">
        <v>4448</v>
      </c>
      <c r="B4449">
        <v>-0.4239</v>
      </c>
      <c r="C4449">
        <v>-0.82050000000000001</v>
      </c>
      <c r="D4449">
        <v>-0.50990000000000002</v>
      </c>
      <c r="E4449">
        <v>-0.31480000000000002</v>
      </c>
    </row>
    <row r="4450" spans="1:5" x14ac:dyDescent="0.25">
      <c r="A4450">
        <v>4449</v>
      </c>
      <c r="B4450">
        <v>-0.26169999999999999</v>
      </c>
      <c r="C4450">
        <v>-1.1714</v>
      </c>
      <c r="D4450">
        <v>-0.5514</v>
      </c>
      <c r="E4450">
        <v>0.1769</v>
      </c>
    </row>
    <row r="4451" spans="1:5" x14ac:dyDescent="0.25">
      <c r="A4451">
        <v>4450</v>
      </c>
      <c r="B4451">
        <v>-0.22309999999999999</v>
      </c>
      <c r="C4451">
        <v>-0.87409999999999999</v>
      </c>
      <c r="D4451">
        <v>-0.61609999999999998</v>
      </c>
      <c r="E4451">
        <v>-4.3E-3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AA68C-787B-438A-8774-4316E290D99C}">
  <dimension ref="A1:E4451"/>
  <sheetViews>
    <sheetView workbookViewId="0">
      <selection activeCell="J32" sqref="J32"/>
    </sheetView>
  </sheetViews>
  <sheetFormatPr defaultRowHeight="15" x14ac:dyDescent="0.25"/>
  <sheetData>
    <row r="1" spans="1:5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25">
      <c r="A2">
        <v>1</v>
      </c>
      <c r="B2">
        <v>0.2233</v>
      </c>
      <c r="C2">
        <v>0.74729999999999996</v>
      </c>
      <c r="D2">
        <v>1.4390000000000001</v>
      </c>
      <c r="E2">
        <v>0.29060000000000002</v>
      </c>
    </row>
    <row r="3" spans="1:5" x14ac:dyDescent="0.25">
      <c r="A3">
        <v>2</v>
      </c>
      <c r="B3">
        <v>0.33600000000000002</v>
      </c>
      <c r="C3">
        <v>1.0213000000000001</v>
      </c>
      <c r="D3">
        <v>1.4815</v>
      </c>
      <c r="E3">
        <v>-0.34870000000000001</v>
      </c>
    </row>
    <row r="4" spans="1:5" x14ac:dyDescent="0.25">
      <c r="A4">
        <v>3</v>
      </c>
      <c r="B4">
        <v>0.49120000000000003</v>
      </c>
      <c r="C4">
        <v>0.82340000000000002</v>
      </c>
      <c r="D4">
        <v>1.3605</v>
      </c>
      <c r="E4">
        <v>0.11070000000000001</v>
      </c>
    </row>
    <row r="5" spans="1:5" x14ac:dyDescent="0.25">
      <c r="A5">
        <v>4</v>
      </c>
      <c r="B5">
        <v>0.47370000000000001</v>
      </c>
      <c r="C5">
        <v>1.2802</v>
      </c>
      <c r="D5">
        <v>1.7931999999999999</v>
      </c>
      <c r="E5">
        <v>-0.1081</v>
      </c>
    </row>
    <row r="6" spans="1:5" x14ac:dyDescent="0.25">
      <c r="A6">
        <v>5</v>
      </c>
      <c r="B6">
        <v>0.56169999999999998</v>
      </c>
      <c r="C6">
        <v>0.95430000000000004</v>
      </c>
      <c r="D6">
        <v>1.9845999999999999</v>
      </c>
      <c r="E6">
        <v>1.0072000000000001</v>
      </c>
    </row>
    <row r="7" spans="1:5" x14ac:dyDescent="0.25">
      <c r="A7">
        <v>6</v>
      </c>
      <c r="B7">
        <v>0.50539999999999996</v>
      </c>
      <c r="C7">
        <v>0.94210000000000005</v>
      </c>
      <c r="D7">
        <v>1.0407999999999999</v>
      </c>
      <c r="E7">
        <v>0.71140000000000003</v>
      </c>
    </row>
    <row r="8" spans="1:5" x14ac:dyDescent="0.25">
      <c r="A8">
        <v>7</v>
      </c>
      <c r="B8">
        <v>0.63429999999999997</v>
      </c>
      <c r="C8">
        <v>1.4849000000000001</v>
      </c>
      <c r="D8">
        <v>1.0273000000000001</v>
      </c>
      <c r="E8">
        <v>0.15970000000000001</v>
      </c>
    </row>
    <row r="9" spans="1:5" x14ac:dyDescent="0.25">
      <c r="A9">
        <v>8</v>
      </c>
      <c r="B9">
        <v>0.61040000000000005</v>
      </c>
      <c r="C9">
        <v>0.77149999999999996</v>
      </c>
      <c r="D9">
        <v>0.50580000000000003</v>
      </c>
      <c r="E9">
        <v>0.25890000000000002</v>
      </c>
    </row>
    <row r="10" spans="1:5" x14ac:dyDescent="0.25">
      <c r="A10">
        <v>9</v>
      </c>
      <c r="B10">
        <v>0.84509999999999996</v>
      </c>
      <c r="C10">
        <v>1.3178000000000001</v>
      </c>
      <c r="D10">
        <v>0.62690000000000001</v>
      </c>
      <c r="E10">
        <v>0.66510000000000002</v>
      </c>
    </row>
    <row r="11" spans="1:5" x14ac:dyDescent="0.25">
      <c r="A11">
        <v>10</v>
      </c>
      <c r="B11">
        <v>0.5101</v>
      </c>
      <c r="C11">
        <v>1.1637999999999999</v>
      </c>
      <c r="D11">
        <v>1.0478000000000001</v>
      </c>
      <c r="E11">
        <v>0.48430000000000001</v>
      </c>
    </row>
    <row r="12" spans="1:5" x14ac:dyDescent="0.25">
      <c r="A12">
        <v>11</v>
      </c>
      <c r="B12">
        <v>0.87790000000000001</v>
      </c>
      <c r="C12">
        <v>1.1523000000000001</v>
      </c>
      <c r="D12">
        <v>0.98380000000000001</v>
      </c>
      <c r="E12">
        <v>0.3458</v>
      </c>
    </row>
    <row r="13" spans="1:5" x14ac:dyDescent="0.25">
      <c r="A13">
        <v>12</v>
      </c>
      <c r="B13">
        <v>0.72489999999999999</v>
      </c>
      <c r="C13">
        <v>1.5128999999999999</v>
      </c>
      <c r="D13">
        <v>1.0847</v>
      </c>
      <c r="E13">
        <v>0.73350000000000004</v>
      </c>
    </row>
    <row r="14" spans="1:5" x14ac:dyDescent="0.25">
      <c r="A14">
        <v>13</v>
      </c>
      <c r="B14">
        <v>0.88200000000000001</v>
      </c>
      <c r="C14">
        <v>1.4552</v>
      </c>
      <c r="D14">
        <v>0.75649999999999995</v>
      </c>
      <c r="E14">
        <v>0.57779999999999998</v>
      </c>
    </row>
    <row r="15" spans="1:5" x14ac:dyDescent="0.25">
      <c r="A15">
        <v>14</v>
      </c>
      <c r="B15">
        <v>1.2285999999999999</v>
      </c>
      <c r="C15">
        <v>1.5927</v>
      </c>
      <c r="D15">
        <v>0.86880000000000002</v>
      </c>
      <c r="E15">
        <v>0.41299999999999998</v>
      </c>
    </row>
    <row r="16" spans="1:5" x14ac:dyDescent="0.25">
      <c r="A16">
        <v>15</v>
      </c>
      <c r="B16">
        <v>0.88529999999999998</v>
      </c>
      <c r="C16">
        <v>1.3309</v>
      </c>
      <c r="D16">
        <v>1.2148000000000001</v>
      </c>
      <c r="E16">
        <v>0.78839999999999999</v>
      </c>
    </row>
    <row r="17" spans="1:5" x14ac:dyDescent="0.25">
      <c r="A17">
        <v>16</v>
      </c>
      <c r="B17">
        <v>0.87960000000000005</v>
      </c>
      <c r="C17">
        <v>1.528</v>
      </c>
      <c r="D17">
        <v>1.2061999999999999</v>
      </c>
      <c r="E17">
        <v>0.83840000000000003</v>
      </c>
    </row>
    <row r="18" spans="1:5" x14ac:dyDescent="0.25">
      <c r="A18">
        <v>17</v>
      </c>
      <c r="B18">
        <v>0.81699999999999995</v>
      </c>
      <c r="C18">
        <v>1.4331</v>
      </c>
      <c r="D18">
        <v>0.90349999999999997</v>
      </c>
      <c r="E18">
        <v>0.878</v>
      </c>
    </row>
    <row r="19" spans="1:5" x14ac:dyDescent="0.25">
      <c r="A19">
        <v>18</v>
      </c>
      <c r="B19">
        <v>1.0592999999999999</v>
      </c>
      <c r="C19">
        <v>1.7188000000000001</v>
      </c>
      <c r="D19">
        <v>1.0960000000000001</v>
      </c>
      <c r="E19">
        <v>1.3489</v>
      </c>
    </row>
    <row r="20" spans="1:5" x14ac:dyDescent="0.25">
      <c r="A20">
        <v>19</v>
      </c>
      <c r="B20">
        <v>0.51910000000000001</v>
      </c>
      <c r="C20">
        <v>1.8293999999999999</v>
      </c>
      <c r="D20">
        <v>1.5335000000000001</v>
      </c>
      <c r="E20">
        <v>1.3988</v>
      </c>
    </row>
    <row r="21" spans="1:5" x14ac:dyDescent="0.25">
      <c r="A21">
        <v>20</v>
      </c>
      <c r="B21">
        <v>1.1936</v>
      </c>
      <c r="C21">
        <v>1.9269000000000001</v>
      </c>
      <c r="D21">
        <v>2.0674999999999999</v>
      </c>
      <c r="E21">
        <v>1.3073999999999999</v>
      </c>
    </row>
    <row r="22" spans="1:5" x14ac:dyDescent="0.25">
      <c r="A22">
        <v>21</v>
      </c>
      <c r="B22">
        <v>0.80220000000000002</v>
      </c>
      <c r="C22">
        <v>1.4723999999999999</v>
      </c>
      <c r="D22">
        <v>1.526</v>
      </c>
      <c r="E22">
        <v>1.42</v>
      </c>
    </row>
    <row r="23" spans="1:5" x14ac:dyDescent="0.25">
      <c r="A23">
        <v>22</v>
      </c>
      <c r="B23">
        <v>0.11559999999999999</v>
      </c>
      <c r="C23">
        <v>2.2930999999999999</v>
      </c>
      <c r="D23">
        <v>0.98370000000000002</v>
      </c>
      <c r="E23">
        <v>1.0007999999999999</v>
      </c>
    </row>
    <row r="24" spans="1:5" x14ac:dyDescent="0.25">
      <c r="A24">
        <v>23</v>
      </c>
      <c r="B24">
        <v>0.10440000000000001</v>
      </c>
      <c r="C24">
        <v>1.9867999999999999</v>
      </c>
      <c r="D24">
        <v>1.0055000000000001</v>
      </c>
      <c r="E24">
        <v>1.5947</v>
      </c>
    </row>
    <row r="25" spans="1:5" x14ac:dyDescent="0.25">
      <c r="A25">
        <v>24</v>
      </c>
      <c r="B25">
        <v>0.60199999999999998</v>
      </c>
      <c r="C25">
        <v>1.5982000000000001</v>
      </c>
      <c r="D25">
        <v>0.7218</v>
      </c>
      <c r="E25">
        <v>0.77180000000000004</v>
      </c>
    </row>
    <row r="26" spans="1:5" x14ac:dyDescent="0.25">
      <c r="A26">
        <v>25</v>
      </c>
      <c r="B26">
        <v>1.3853</v>
      </c>
      <c r="C26">
        <v>1.4005000000000001</v>
      </c>
      <c r="D26">
        <v>0.65369999999999995</v>
      </c>
      <c r="E26">
        <v>0.8306</v>
      </c>
    </row>
    <row r="27" spans="1:5" x14ac:dyDescent="0.25">
      <c r="A27">
        <v>26</v>
      </c>
      <c r="B27">
        <v>0.97540000000000004</v>
      </c>
      <c r="C27">
        <v>1.3432999999999999</v>
      </c>
      <c r="D27">
        <v>0.7712</v>
      </c>
      <c r="E27">
        <v>0.82599999999999996</v>
      </c>
    </row>
    <row r="28" spans="1:5" x14ac:dyDescent="0.25">
      <c r="A28">
        <v>27</v>
      </c>
      <c r="B28">
        <v>1.3642000000000001</v>
      </c>
      <c r="C28">
        <v>1.2341</v>
      </c>
      <c r="D28">
        <v>0.57489999999999997</v>
      </c>
      <c r="E28">
        <v>0.58450000000000002</v>
      </c>
    </row>
    <row r="29" spans="1:5" x14ac:dyDescent="0.25">
      <c r="A29">
        <v>28</v>
      </c>
      <c r="B29">
        <v>0.67069999999999996</v>
      </c>
      <c r="C29">
        <v>1.4733000000000001</v>
      </c>
      <c r="D29">
        <v>0.45440000000000003</v>
      </c>
      <c r="E29">
        <v>0.16009999999999999</v>
      </c>
    </row>
    <row r="30" spans="1:5" x14ac:dyDescent="0.25">
      <c r="A30">
        <v>29</v>
      </c>
      <c r="B30">
        <v>1.2230000000000001</v>
      </c>
      <c r="C30">
        <v>1.8872</v>
      </c>
      <c r="D30">
        <v>0.63580000000000003</v>
      </c>
      <c r="E30">
        <v>0.53169999999999995</v>
      </c>
    </row>
    <row r="31" spans="1:5" x14ac:dyDescent="0.25">
      <c r="A31">
        <v>30</v>
      </c>
      <c r="B31">
        <v>0.45019999999999999</v>
      </c>
      <c r="C31">
        <v>2.1962999999999999</v>
      </c>
      <c r="D31">
        <v>0.15240000000000001</v>
      </c>
      <c r="E31">
        <v>0.17680000000000001</v>
      </c>
    </row>
    <row r="32" spans="1:5" x14ac:dyDescent="0.25">
      <c r="A32">
        <v>31</v>
      </c>
      <c r="B32">
        <v>1.5076000000000001</v>
      </c>
      <c r="C32">
        <v>2.1829999999999998</v>
      </c>
      <c r="D32">
        <v>0.37680000000000002</v>
      </c>
      <c r="E32">
        <v>0.5867</v>
      </c>
    </row>
    <row r="33" spans="1:5" x14ac:dyDescent="0.25">
      <c r="A33">
        <v>32</v>
      </c>
      <c r="B33">
        <v>1.0416000000000001</v>
      </c>
      <c r="C33">
        <v>2.1606000000000001</v>
      </c>
      <c r="D33">
        <v>0.57620000000000005</v>
      </c>
      <c r="E33">
        <v>0.39579999999999999</v>
      </c>
    </row>
    <row r="34" spans="1:5" x14ac:dyDescent="0.25">
      <c r="A34">
        <v>33</v>
      </c>
      <c r="B34">
        <v>1.4111</v>
      </c>
      <c r="C34">
        <v>1.5682</v>
      </c>
      <c r="D34">
        <v>0.52039999999999997</v>
      </c>
      <c r="E34">
        <v>0.4168</v>
      </c>
    </row>
    <row r="35" spans="1:5" x14ac:dyDescent="0.25">
      <c r="A35">
        <v>34</v>
      </c>
      <c r="B35">
        <v>1.4245000000000001</v>
      </c>
      <c r="C35">
        <v>1.4006000000000001</v>
      </c>
      <c r="D35">
        <v>0.50109999999999999</v>
      </c>
      <c r="E35">
        <v>1.1580999999999999</v>
      </c>
    </row>
    <row r="36" spans="1:5" x14ac:dyDescent="0.25">
      <c r="A36">
        <v>35</v>
      </c>
      <c r="B36">
        <v>1.0037</v>
      </c>
      <c r="C36">
        <v>1.2522</v>
      </c>
      <c r="D36">
        <v>0.56669999999999998</v>
      </c>
      <c r="E36">
        <v>0.86909999999999998</v>
      </c>
    </row>
    <row r="37" spans="1:5" x14ac:dyDescent="0.25">
      <c r="A37">
        <v>36</v>
      </c>
      <c r="B37">
        <v>1.4843</v>
      </c>
      <c r="C37">
        <v>0.92549999999999999</v>
      </c>
      <c r="D37">
        <v>0.55959999999999999</v>
      </c>
      <c r="E37">
        <v>0.81640000000000001</v>
      </c>
    </row>
    <row r="38" spans="1:5" x14ac:dyDescent="0.25">
      <c r="A38">
        <v>37</v>
      </c>
      <c r="B38">
        <v>1.2746</v>
      </c>
      <c r="C38">
        <v>0.95169999999999999</v>
      </c>
      <c r="D38">
        <v>0.32169999999999999</v>
      </c>
      <c r="E38">
        <v>1.2517</v>
      </c>
    </row>
    <row r="39" spans="1:5" x14ac:dyDescent="0.25">
      <c r="A39">
        <v>38</v>
      </c>
      <c r="B39">
        <v>1.1749000000000001</v>
      </c>
      <c r="C39">
        <v>0.77390000000000003</v>
      </c>
      <c r="D39">
        <v>0.2477</v>
      </c>
      <c r="E39">
        <v>0.59899999999999998</v>
      </c>
    </row>
    <row r="40" spans="1:5" x14ac:dyDescent="0.25">
      <c r="A40">
        <v>39</v>
      </c>
      <c r="B40">
        <v>0.53920000000000001</v>
      </c>
      <c r="C40">
        <v>0.93989999999999996</v>
      </c>
      <c r="D40">
        <v>-1.2999999999999999E-2</v>
      </c>
      <c r="E40">
        <v>0.67600000000000005</v>
      </c>
    </row>
    <row r="41" spans="1:5" x14ac:dyDescent="0.25">
      <c r="A41">
        <v>40</v>
      </c>
      <c r="B41">
        <v>0.76370000000000005</v>
      </c>
      <c r="C41">
        <v>1.0185</v>
      </c>
      <c r="D41">
        <v>8.43E-2</v>
      </c>
      <c r="E41">
        <v>1.0068999999999999</v>
      </c>
    </row>
    <row r="42" spans="1:5" x14ac:dyDescent="0.25">
      <c r="A42">
        <v>41</v>
      </c>
      <c r="B42">
        <v>0.57169999999999999</v>
      </c>
      <c r="C42">
        <v>1.1711</v>
      </c>
      <c r="D42">
        <v>3.27E-2</v>
      </c>
      <c r="E42">
        <v>0.3417</v>
      </c>
    </row>
    <row r="43" spans="1:5" x14ac:dyDescent="0.25">
      <c r="A43">
        <v>42</v>
      </c>
      <c r="B43">
        <v>0.59740000000000004</v>
      </c>
      <c r="C43">
        <v>1.7365999999999999</v>
      </c>
      <c r="D43">
        <v>-0.1096</v>
      </c>
      <c r="E43">
        <v>0.45929999999999999</v>
      </c>
    </row>
    <row r="44" spans="1:5" x14ac:dyDescent="0.25">
      <c r="A44">
        <v>43</v>
      </c>
      <c r="B44">
        <v>0.39090000000000003</v>
      </c>
      <c r="C44">
        <v>1.2919</v>
      </c>
      <c r="D44">
        <v>-5.2200000000000003E-2</v>
      </c>
      <c r="E44">
        <v>0.62390000000000001</v>
      </c>
    </row>
    <row r="45" spans="1:5" x14ac:dyDescent="0.25">
      <c r="A45">
        <v>44</v>
      </c>
      <c r="B45">
        <v>0.7329</v>
      </c>
      <c r="C45">
        <v>1.341</v>
      </c>
      <c r="D45">
        <v>-0.13020000000000001</v>
      </c>
      <c r="E45">
        <v>0.73460000000000003</v>
      </c>
    </row>
    <row r="46" spans="1:5" x14ac:dyDescent="0.25">
      <c r="A46">
        <v>45</v>
      </c>
      <c r="B46">
        <v>0.71619999999999995</v>
      </c>
      <c r="C46">
        <v>1.0801000000000001</v>
      </c>
      <c r="D46">
        <v>8.3699999999999997E-2</v>
      </c>
      <c r="E46">
        <v>0.4556</v>
      </c>
    </row>
    <row r="47" spans="1:5" x14ac:dyDescent="0.25">
      <c r="A47">
        <v>46</v>
      </c>
      <c r="B47">
        <v>1.5665</v>
      </c>
      <c r="C47">
        <v>0.99960000000000004</v>
      </c>
      <c r="D47">
        <v>-0.10290000000000001</v>
      </c>
      <c r="E47">
        <v>-0.2712</v>
      </c>
    </row>
    <row r="48" spans="1:5" x14ac:dyDescent="0.25">
      <c r="A48">
        <v>47</v>
      </c>
      <c r="B48">
        <v>1.5181</v>
      </c>
      <c r="C48">
        <v>0.95620000000000005</v>
      </c>
      <c r="D48">
        <v>-6.0499999999999998E-2</v>
      </c>
      <c r="E48">
        <v>-0.2117</v>
      </c>
    </row>
    <row r="49" spans="1:5" x14ac:dyDescent="0.25">
      <c r="A49">
        <v>48</v>
      </c>
      <c r="B49">
        <v>1.0146999999999999</v>
      </c>
      <c r="C49">
        <v>1.3017000000000001</v>
      </c>
      <c r="D49">
        <v>-0.30049999999999999</v>
      </c>
      <c r="E49">
        <v>-0.37909999999999999</v>
      </c>
    </row>
    <row r="50" spans="1:5" x14ac:dyDescent="0.25">
      <c r="A50">
        <v>49</v>
      </c>
      <c r="B50">
        <v>0.53700000000000003</v>
      </c>
      <c r="C50">
        <v>1.1560999999999999</v>
      </c>
      <c r="D50">
        <v>-0.28660000000000002</v>
      </c>
      <c r="E50">
        <v>-3.8800000000000001E-2</v>
      </c>
    </row>
    <row r="51" spans="1:5" x14ac:dyDescent="0.25">
      <c r="A51">
        <v>50</v>
      </c>
      <c r="B51">
        <v>0.5464</v>
      </c>
      <c r="C51">
        <v>0.92710000000000004</v>
      </c>
      <c r="D51">
        <v>1.7299999999999999E-2</v>
      </c>
      <c r="E51">
        <v>0.11559999999999999</v>
      </c>
    </row>
    <row r="52" spans="1:5" x14ac:dyDescent="0.25">
      <c r="A52">
        <v>51</v>
      </c>
      <c r="B52">
        <v>0.83860000000000001</v>
      </c>
      <c r="C52">
        <v>1.8234999999999999</v>
      </c>
      <c r="D52">
        <v>-0.45100000000000001</v>
      </c>
      <c r="E52">
        <v>-0.22189999999999999</v>
      </c>
    </row>
    <row r="53" spans="1:5" x14ac:dyDescent="0.25">
      <c r="A53">
        <v>52</v>
      </c>
      <c r="B53">
        <v>1.4594</v>
      </c>
      <c r="C53">
        <v>1.4171</v>
      </c>
      <c r="D53">
        <v>-0.33700000000000002</v>
      </c>
      <c r="E53">
        <v>-5.7799999999999997E-2</v>
      </c>
    </row>
    <row r="54" spans="1:5" x14ac:dyDescent="0.25">
      <c r="A54">
        <v>53</v>
      </c>
      <c r="B54">
        <v>1.0488999999999999</v>
      </c>
      <c r="C54">
        <v>1.4568000000000001</v>
      </c>
      <c r="D54">
        <v>-0.17219999999999999</v>
      </c>
      <c r="E54">
        <v>-0.23180000000000001</v>
      </c>
    </row>
    <row r="55" spans="1:5" x14ac:dyDescent="0.25">
      <c r="A55">
        <v>54</v>
      </c>
      <c r="B55">
        <v>1.4802</v>
      </c>
      <c r="C55">
        <v>1.6312</v>
      </c>
      <c r="D55">
        <v>-0.57699999999999996</v>
      </c>
      <c r="E55">
        <v>0.1051</v>
      </c>
    </row>
    <row r="56" spans="1:5" x14ac:dyDescent="0.25">
      <c r="A56">
        <v>55</v>
      </c>
      <c r="B56">
        <v>1.5710999999999999</v>
      </c>
      <c r="C56">
        <v>1.5130999999999999</v>
      </c>
      <c r="D56">
        <v>-0.64839999999999998</v>
      </c>
      <c r="E56">
        <v>-0.5423</v>
      </c>
    </row>
    <row r="57" spans="1:5" x14ac:dyDescent="0.25">
      <c r="A57">
        <v>56</v>
      </c>
      <c r="B57">
        <v>1.6277999999999999</v>
      </c>
      <c r="C57">
        <v>1.6903999999999999</v>
      </c>
      <c r="D57">
        <v>-0.59689999999999999</v>
      </c>
      <c r="E57">
        <v>-0.17030000000000001</v>
      </c>
    </row>
    <row r="58" spans="1:5" x14ac:dyDescent="0.25">
      <c r="A58">
        <v>57</v>
      </c>
      <c r="B58">
        <v>2.2498999999999998</v>
      </c>
      <c r="C58">
        <v>1.7795000000000001</v>
      </c>
      <c r="D58">
        <v>-0.62429999999999997</v>
      </c>
      <c r="E58">
        <v>-0.73280000000000001</v>
      </c>
    </row>
    <row r="59" spans="1:5" x14ac:dyDescent="0.25">
      <c r="A59">
        <v>58</v>
      </c>
      <c r="B59">
        <v>1.9472</v>
      </c>
      <c r="C59">
        <v>1.5552999999999999</v>
      </c>
      <c r="D59">
        <v>-0.64670000000000005</v>
      </c>
      <c r="E59">
        <v>-0.66190000000000004</v>
      </c>
    </row>
    <row r="60" spans="1:5" x14ac:dyDescent="0.25">
      <c r="A60">
        <v>59</v>
      </c>
      <c r="B60">
        <v>1.5536000000000001</v>
      </c>
      <c r="C60">
        <v>1.9478</v>
      </c>
      <c r="D60">
        <v>-0.69279999999999997</v>
      </c>
      <c r="E60">
        <v>-1.3322000000000001</v>
      </c>
    </row>
    <row r="61" spans="1:5" x14ac:dyDescent="0.25">
      <c r="A61">
        <v>60</v>
      </c>
      <c r="B61">
        <v>1.8933</v>
      </c>
      <c r="C61">
        <v>2.1015000000000001</v>
      </c>
      <c r="D61">
        <v>-0.78220000000000001</v>
      </c>
      <c r="E61">
        <v>-0.84799999999999998</v>
      </c>
    </row>
    <row r="62" spans="1:5" x14ac:dyDescent="0.25">
      <c r="A62">
        <v>61</v>
      </c>
      <c r="B62">
        <v>1.5815999999999999</v>
      </c>
      <c r="C62">
        <v>1.8516999999999999</v>
      </c>
      <c r="D62">
        <v>-0.7651</v>
      </c>
      <c r="E62">
        <v>-1.1427</v>
      </c>
    </row>
    <row r="63" spans="1:5" x14ac:dyDescent="0.25">
      <c r="A63">
        <v>62</v>
      </c>
      <c r="B63">
        <v>1.8331</v>
      </c>
      <c r="C63">
        <v>2.2406999999999999</v>
      </c>
      <c r="D63">
        <v>-0.75609999999999999</v>
      </c>
      <c r="E63">
        <v>-0.78449999999999998</v>
      </c>
    </row>
    <row r="64" spans="1:5" x14ac:dyDescent="0.25">
      <c r="A64">
        <v>63</v>
      </c>
      <c r="B64">
        <v>2.0819999999999999</v>
      </c>
      <c r="C64">
        <v>1.4762</v>
      </c>
      <c r="D64">
        <v>-0.78739999999999999</v>
      </c>
      <c r="E64">
        <v>-0.70699999999999996</v>
      </c>
    </row>
    <row r="65" spans="1:5" x14ac:dyDescent="0.25">
      <c r="A65">
        <v>64</v>
      </c>
      <c r="B65">
        <v>1.7948</v>
      </c>
      <c r="C65">
        <v>1.3537999999999999</v>
      </c>
      <c r="D65">
        <v>-0.60729999999999995</v>
      </c>
      <c r="E65">
        <v>-0.68989999999999996</v>
      </c>
    </row>
    <row r="66" spans="1:5" x14ac:dyDescent="0.25">
      <c r="A66">
        <v>65</v>
      </c>
      <c r="B66">
        <v>1.9623999999999999</v>
      </c>
      <c r="C66">
        <v>1.2491000000000001</v>
      </c>
      <c r="D66">
        <v>-0.98929999999999996</v>
      </c>
      <c r="E66">
        <v>-1.0414000000000001</v>
      </c>
    </row>
    <row r="67" spans="1:5" x14ac:dyDescent="0.25">
      <c r="A67">
        <v>66</v>
      </c>
      <c r="B67">
        <v>1.4197</v>
      </c>
      <c r="C67">
        <v>1.147</v>
      </c>
      <c r="D67">
        <v>-1.0465</v>
      </c>
      <c r="E67">
        <v>-1.6462000000000001</v>
      </c>
    </row>
    <row r="68" spans="1:5" x14ac:dyDescent="0.25">
      <c r="A68">
        <v>67</v>
      </c>
      <c r="B68">
        <v>1.6087</v>
      </c>
      <c r="C68">
        <v>0.98640000000000005</v>
      </c>
      <c r="D68">
        <v>-1.2815000000000001</v>
      </c>
      <c r="E68">
        <v>-1.5521</v>
      </c>
    </row>
    <row r="69" spans="1:5" x14ac:dyDescent="0.25">
      <c r="A69">
        <v>68</v>
      </c>
      <c r="B69">
        <v>2.1829000000000001</v>
      </c>
      <c r="C69">
        <v>1.2298</v>
      </c>
      <c r="D69">
        <v>-1.0308999999999999</v>
      </c>
      <c r="E69">
        <v>-1.5978000000000001</v>
      </c>
    </row>
    <row r="70" spans="1:5" x14ac:dyDescent="0.25">
      <c r="A70">
        <v>69</v>
      </c>
      <c r="B70">
        <v>1.3203</v>
      </c>
      <c r="C70">
        <v>1.0297000000000001</v>
      </c>
      <c r="D70">
        <v>-1.5096000000000001</v>
      </c>
      <c r="E70">
        <v>-0.93269999999999997</v>
      </c>
    </row>
    <row r="71" spans="1:5" x14ac:dyDescent="0.25">
      <c r="A71">
        <v>70</v>
      </c>
      <c r="B71">
        <v>1.4553</v>
      </c>
      <c r="C71">
        <v>1.2955000000000001</v>
      </c>
      <c r="D71">
        <v>-1.5350999999999999</v>
      </c>
      <c r="E71">
        <v>-0.89270000000000005</v>
      </c>
    </row>
    <row r="72" spans="1:5" x14ac:dyDescent="0.25">
      <c r="A72">
        <v>71</v>
      </c>
      <c r="B72">
        <v>1.7020999999999999</v>
      </c>
      <c r="C72">
        <v>1.0668</v>
      </c>
      <c r="D72">
        <v>-1.754</v>
      </c>
      <c r="E72">
        <v>-1.2859</v>
      </c>
    </row>
    <row r="73" spans="1:5" x14ac:dyDescent="0.25">
      <c r="A73">
        <v>72</v>
      </c>
      <c r="B73">
        <v>1.7344999999999999</v>
      </c>
      <c r="C73">
        <v>1.1566000000000001</v>
      </c>
      <c r="D73">
        <v>-1.7605999999999999</v>
      </c>
      <c r="E73">
        <v>-1.2782</v>
      </c>
    </row>
    <row r="74" spans="1:5" x14ac:dyDescent="0.25">
      <c r="A74">
        <v>73</v>
      </c>
      <c r="B74">
        <v>2.6924999999999999</v>
      </c>
      <c r="C74">
        <v>1.0821000000000001</v>
      </c>
      <c r="D74">
        <v>-1.6181000000000001</v>
      </c>
      <c r="E74">
        <v>-1.0479000000000001</v>
      </c>
    </row>
    <row r="75" spans="1:5" x14ac:dyDescent="0.25">
      <c r="A75">
        <v>74</v>
      </c>
      <c r="B75">
        <v>1.7183999999999999</v>
      </c>
      <c r="C75">
        <v>1.2001999999999999</v>
      </c>
      <c r="D75">
        <v>-1.5432999999999999</v>
      </c>
      <c r="E75">
        <v>-0.78669999999999995</v>
      </c>
    </row>
    <row r="76" spans="1:5" x14ac:dyDescent="0.25">
      <c r="A76">
        <v>75</v>
      </c>
      <c r="B76">
        <v>2.2250000000000001</v>
      </c>
      <c r="C76">
        <v>1.1870000000000001</v>
      </c>
      <c r="D76">
        <v>-1.4585999999999999</v>
      </c>
      <c r="E76">
        <v>-0.71140000000000003</v>
      </c>
    </row>
    <row r="77" spans="1:5" x14ac:dyDescent="0.25">
      <c r="A77">
        <v>76</v>
      </c>
      <c r="B77">
        <v>2.0310000000000001</v>
      </c>
      <c r="C77">
        <v>1.2395</v>
      </c>
      <c r="D77">
        <v>-1.5161</v>
      </c>
      <c r="E77">
        <v>-0.72009999999999996</v>
      </c>
    </row>
    <row r="78" spans="1:5" x14ac:dyDescent="0.25">
      <c r="A78">
        <v>77</v>
      </c>
      <c r="B78">
        <v>1.9781</v>
      </c>
      <c r="C78">
        <v>1.4060999999999999</v>
      </c>
      <c r="D78">
        <v>-1.4077</v>
      </c>
      <c r="E78">
        <v>-0.53129999999999999</v>
      </c>
    </row>
    <row r="79" spans="1:5" x14ac:dyDescent="0.25">
      <c r="A79">
        <v>78</v>
      </c>
      <c r="B79">
        <v>1.9558</v>
      </c>
      <c r="C79">
        <v>1.1497999999999999</v>
      </c>
      <c r="D79">
        <v>-1.5740000000000001</v>
      </c>
      <c r="E79">
        <v>-0.62080000000000002</v>
      </c>
    </row>
    <row r="80" spans="1:5" x14ac:dyDescent="0.25">
      <c r="A80">
        <v>79</v>
      </c>
      <c r="B80">
        <v>1.8391</v>
      </c>
      <c r="C80">
        <v>1.0974999999999999</v>
      </c>
      <c r="D80">
        <v>-1.6802999999999999</v>
      </c>
      <c r="E80">
        <v>-1.1383000000000001</v>
      </c>
    </row>
    <row r="81" spans="1:5" x14ac:dyDescent="0.25">
      <c r="A81">
        <v>80</v>
      </c>
      <c r="B81">
        <v>1.8392999999999999</v>
      </c>
      <c r="C81">
        <v>1.1296999999999999</v>
      </c>
      <c r="D81">
        <v>-1.7072000000000001</v>
      </c>
      <c r="E81">
        <v>-1.1353</v>
      </c>
    </row>
    <row r="82" spans="1:5" x14ac:dyDescent="0.25">
      <c r="A82">
        <v>81</v>
      </c>
      <c r="B82">
        <v>2.0200999999999998</v>
      </c>
      <c r="C82">
        <v>0.91690000000000005</v>
      </c>
      <c r="D82">
        <v>-1.6167</v>
      </c>
      <c r="E82">
        <v>-1.1285000000000001</v>
      </c>
    </row>
    <row r="83" spans="1:5" x14ac:dyDescent="0.25">
      <c r="A83">
        <v>82</v>
      </c>
      <c r="B83">
        <v>1.8796999999999999</v>
      </c>
      <c r="C83">
        <v>0.98460000000000003</v>
      </c>
      <c r="D83">
        <v>-1.6984999999999999</v>
      </c>
      <c r="E83">
        <v>-0.70950000000000002</v>
      </c>
    </row>
    <row r="84" spans="1:5" x14ac:dyDescent="0.25">
      <c r="A84">
        <v>83</v>
      </c>
      <c r="B84">
        <v>1.8934</v>
      </c>
      <c r="C84">
        <v>0.69079999999999997</v>
      </c>
      <c r="D84">
        <v>-1.8781000000000001</v>
      </c>
      <c r="E84">
        <v>-0.70309999999999995</v>
      </c>
    </row>
    <row r="85" spans="1:5" x14ac:dyDescent="0.25">
      <c r="A85">
        <v>84</v>
      </c>
      <c r="B85">
        <v>1.8815</v>
      </c>
      <c r="C85">
        <v>0.82979999999999998</v>
      </c>
      <c r="D85">
        <v>-1.9218999999999999</v>
      </c>
      <c r="E85">
        <v>-0.56769999999999998</v>
      </c>
    </row>
    <row r="86" spans="1:5" x14ac:dyDescent="0.25">
      <c r="A86">
        <v>85</v>
      </c>
      <c r="B86">
        <v>1.7586999999999999</v>
      </c>
      <c r="C86">
        <v>0.68330000000000002</v>
      </c>
      <c r="D86">
        <v>-1.9815</v>
      </c>
      <c r="E86">
        <v>-0.56599999999999995</v>
      </c>
    </row>
    <row r="87" spans="1:5" x14ac:dyDescent="0.25">
      <c r="A87">
        <v>86</v>
      </c>
      <c r="B87">
        <v>1.5976999999999999</v>
      </c>
      <c r="C87">
        <v>0.76680000000000004</v>
      </c>
      <c r="D87">
        <v>-1.7097</v>
      </c>
      <c r="E87">
        <v>-0.46410000000000001</v>
      </c>
    </row>
    <row r="88" spans="1:5" x14ac:dyDescent="0.25">
      <c r="A88">
        <v>87</v>
      </c>
      <c r="B88">
        <v>2.1164000000000001</v>
      </c>
      <c r="C88">
        <v>0.84599999999999997</v>
      </c>
      <c r="D88">
        <v>-2.081</v>
      </c>
      <c r="E88">
        <v>-0.72360000000000002</v>
      </c>
    </row>
    <row r="89" spans="1:5" x14ac:dyDescent="0.25">
      <c r="A89">
        <v>88</v>
      </c>
      <c r="B89">
        <v>2.2143000000000002</v>
      </c>
      <c r="C89">
        <v>0.7</v>
      </c>
      <c r="D89">
        <v>-1.7543</v>
      </c>
      <c r="E89">
        <v>-0.52300000000000002</v>
      </c>
    </row>
    <row r="90" spans="1:5" x14ac:dyDescent="0.25">
      <c r="A90">
        <v>89</v>
      </c>
      <c r="B90">
        <v>2.1377999999999999</v>
      </c>
      <c r="C90">
        <v>0.78510000000000002</v>
      </c>
      <c r="D90">
        <v>-2.0623</v>
      </c>
      <c r="E90">
        <v>-0.4405</v>
      </c>
    </row>
    <row r="91" spans="1:5" x14ac:dyDescent="0.25">
      <c r="A91">
        <v>90</v>
      </c>
      <c r="B91">
        <v>1.9741</v>
      </c>
      <c r="C91">
        <v>0.80520000000000003</v>
      </c>
      <c r="D91">
        <v>-1.8103</v>
      </c>
      <c r="E91">
        <v>-8.8400000000000006E-2</v>
      </c>
    </row>
    <row r="92" spans="1:5" x14ac:dyDescent="0.25">
      <c r="A92">
        <v>91</v>
      </c>
      <c r="B92">
        <v>2.1758999999999999</v>
      </c>
      <c r="C92">
        <v>0.80469999999999997</v>
      </c>
      <c r="D92">
        <v>-1.5628</v>
      </c>
      <c r="E92">
        <v>-0.26429999999999998</v>
      </c>
    </row>
    <row r="93" spans="1:5" x14ac:dyDescent="0.25">
      <c r="A93">
        <v>92</v>
      </c>
      <c r="B93">
        <v>1.32</v>
      </c>
      <c r="C93">
        <v>0.9476</v>
      </c>
      <c r="D93">
        <v>-1.6222000000000001</v>
      </c>
      <c r="E93">
        <v>-0.57489999999999997</v>
      </c>
    </row>
    <row r="94" spans="1:5" x14ac:dyDescent="0.25">
      <c r="A94">
        <v>93</v>
      </c>
      <c r="B94">
        <v>1.6438999999999999</v>
      </c>
      <c r="C94">
        <v>0.69340000000000002</v>
      </c>
      <c r="D94">
        <v>-1.1389</v>
      </c>
      <c r="E94">
        <v>-0.60540000000000005</v>
      </c>
    </row>
    <row r="95" spans="1:5" x14ac:dyDescent="0.25">
      <c r="A95">
        <v>94</v>
      </c>
      <c r="B95">
        <v>1.9400999999999999</v>
      </c>
      <c r="C95">
        <v>0.71789999999999998</v>
      </c>
      <c r="D95">
        <v>-1.4665999999999999</v>
      </c>
      <c r="E95">
        <v>-0.20399999999999999</v>
      </c>
    </row>
    <row r="96" spans="1:5" x14ac:dyDescent="0.25">
      <c r="A96">
        <v>95</v>
      </c>
      <c r="B96">
        <v>2.1999</v>
      </c>
      <c r="C96">
        <v>0.88470000000000004</v>
      </c>
      <c r="D96">
        <v>-1.4085000000000001</v>
      </c>
      <c r="E96">
        <v>-0.54579999999999995</v>
      </c>
    </row>
    <row r="97" spans="1:5" x14ac:dyDescent="0.25">
      <c r="A97">
        <v>96</v>
      </c>
      <c r="B97">
        <v>1.8065</v>
      </c>
      <c r="C97">
        <v>0.66369999999999996</v>
      </c>
      <c r="D97">
        <v>-1.6511</v>
      </c>
      <c r="E97">
        <v>-0.71870000000000001</v>
      </c>
    </row>
    <row r="98" spans="1:5" x14ac:dyDescent="0.25">
      <c r="A98">
        <v>97</v>
      </c>
      <c r="B98">
        <v>2.1431</v>
      </c>
      <c r="C98">
        <v>0.60770000000000002</v>
      </c>
      <c r="D98">
        <v>-1.9172</v>
      </c>
      <c r="E98">
        <v>-1.2234</v>
      </c>
    </row>
    <row r="99" spans="1:5" x14ac:dyDescent="0.25">
      <c r="A99">
        <v>98</v>
      </c>
      <c r="B99">
        <v>1.7196</v>
      </c>
      <c r="C99">
        <v>0.61329999999999996</v>
      </c>
      <c r="D99">
        <v>-1.9184000000000001</v>
      </c>
      <c r="E99">
        <v>-0.62109999999999999</v>
      </c>
    </row>
    <row r="100" spans="1:5" x14ac:dyDescent="0.25">
      <c r="A100">
        <v>99</v>
      </c>
      <c r="B100">
        <v>1.5157</v>
      </c>
      <c r="C100">
        <v>0.59019999999999995</v>
      </c>
      <c r="D100">
        <v>-1.6761999999999999</v>
      </c>
      <c r="E100">
        <v>-1.3577999999999999</v>
      </c>
    </row>
    <row r="101" spans="1:5" x14ac:dyDescent="0.25">
      <c r="A101">
        <v>100</v>
      </c>
      <c r="B101">
        <v>1.4197</v>
      </c>
      <c r="C101">
        <v>0.71779999999999999</v>
      </c>
      <c r="D101">
        <v>-1.423</v>
      </c>
      <c r="E101">
        <v>-0.97360000000000002</v>
      </c>
    </row>
    <row r="102" spans="1:5" x14ac:dyDescent="0.25">
      <c r="A102">
        <v>101</v>
      </c>
      <c r="B102">
        <v>1.4424999999999999</v>
      </c>
      <c r="C102">
        <v>0.5927</v>
      </c>
      <c r="D102">
        <v>-1.708</v>
      </c>
      <c r="E102">
        <v>-0.79949999999999999</v>
      </c>
    </row>
    <row r="103" spans="1:5" x14ac:dyDescent="0.25">
      <c r="A103">
        <v>102</v>
      </c>
      <c r="B103">
        <v>1.5714999999999999</v>
      </c>
      <c r="C103">
        <v>0.63939999999999997</v>
      </c>
      <c r="D103">
        <v>-1.8192999999999999</v>
      </c>
      <c r="E103">
        <v>-0.63139999999999996</v>
      </c>
    </row>
    <row r="104" spans="1:5" x14ac:dyDescent="0.25">
      <c r="A104">
        <v>103</v>
      </c>
      <c r="B104">
        <v>1.2166999999999999</v>
      </c>
      <c r="C104">
        <v>0.82250000000000001</v>
      </c>
      <c r="D104">
        <v>-1.8122</v>
      </c>
      <c r="E104">
        <v>-1.2756000000000001</v>
      </c>
    </row>
    <row r="105" spans="1:5" x14ac:dyDescent="0.25">
      <c r="A105">
        <v>104</v>
      </c>
      <c r="B105">
        <v>1.1594</v>
      </c>
      <c r="C105">
        <v>0.47010000000000002</v>
      </c>
      <c r="D105">
        <v>-1.8394999999999999</v>
      </c>
      <c r="E105">
        <v>-1.1879999999999999</v>
      </c>
    </row>
    <row r="106" spans="1:5" x14ac:dyDescent="0.25">
      <c r="A106">
        <v>105</v>
      </c>
      <c r="B106">
        <v>1.6409</v>
      </c>
      <c r="C106">
        <v>0.29060000000000002</v>
      </c>
      <c r="D106">
        <v>-2.2082000000000002</v>
      </c>
      <c r="E106">
        <v>-1.3198000000000001</v>
      </c>
    </row>
    <row r="107" spans="1:5" x14ac:dyDescent="0.25">
      <c r="A107">
        <v>106</v>
      </c>
      <c r="B107">
        <v>1.0182</v>
      </c>
      <c r="C107">
        <v>0.2762</v>
      </c>
      <c r="D107">
        <v>-2.2900999999999998</v>
      </c>
      <c r="E107">
        <v>-1.4354</v>
      </c>
    </row>
    <row r="108" spans="1:5" x14ac:dyDescent="0.25">
      <c r="A108">
        <v>107</v>
      </c>
      <c r="B108">
        <v>1.4516</v>
      </c>
      <c r="C108">
        <v>0.67679999999999996</v>
      </c>
      <c r="D108">
        <v>-1.9809000000000001</v>
      </c>
      <c r="E108">
        <v>-0.62829999999999997</v>
      </c>
    </row>
    <row r="109" spans="1:5" x14ac:dyDescent="0.25">
      <c r="A109">
        <v>108</v>
      </c>
      <c r="B109">
        <v>1.8504</v>
      </c>
      <c r="C109">
        <v>0.377</v>
      </c>
      <c r="D109">
        <v>-2.1480999999999999</v>
      </c>
      <c r="E109">
        <v>-1.3532999999999999</v>
      </c>
    </row>
    <row r="110" spans="1:5" x14ac:dyDescent="0.25">
      <c r="A110">
        <v>109</v>
      </c>
      <c r="B110">
        <v>1.1446000000000001</v>
      </c>
      <c r="C110">
        <v>0.58279999999999998</v>
      </c>
      <c r="D110">
        <v>-2.1427999999999998</v>
      </c>
      <c r="E110">
        <v>-1.2213000000000001</v>
      </c>
    </row>
    <row r="111" spans="1:5" x14ac:dyDescent="0.25">
      <c r="A111">
        <v>110</v>
      </c>
      <c r="B111">
        <v>1.7965</v>
      </c>
      <c r="C111">
        <v>0.54479999999999995</v>
      </c>
      <c r="D111">
        <v>-1.9698</v>
      </c>
      <c r="E111">
        <v>-1.2756000000000001</v>
      </c>
    </row>
    <row r="112" spans="1:5" x14ac:dyDescent="0.25">
      <c r="A112">
        <v>111</v>
      </c>
      <c r="B112">
        <v>1.7661</v>
      </c>
      <c r="C112">
        <v>0.77769999999999995</v>
      </c>
      <c r="D112">
        <v>-1.9072</v>
      </c>
      <c r="E112">
        <v>-1.5155000000000001</v>
      </c>
    </row>
    <row r="113" spans="1:5" x14ac:dyDescent="0.25">
      <c r="A113">
        <v>112</v>
      </c>
      <c r="B113">
        <v>1.2310000000000001</v>
      </c>
      <c r="C113">
        <v>0.78300000000000003</v>
      </c>
      <c r="D113">
        <v>-1.9180999999999999</v>
      </c>
      <c r="E113">
        <v>-1.3875999999999999</v>
      </c>
    </row>
    <row r="114" spans="1:5" x14ac:dyDescent="0.25">
      <c r="A114">
        <v>113</v>
      </c>
      <c r="B114">
        <v>1.9246000000000001</v>
      </c>
      <c r="C114">
        <v>0.84919999999999995</v>
      </c>
      <c r="D114">
        <v>-2.0743999999999998</v>
      </c>
      <c r="E114">
        <v>-1.8501000000000001</v>
      </c>
    </row>
    <row r="115" spans="1:5" x14ac:dyDescent="0.25">
      <c r="A115">
        <v>114</v>
      </c>
      <c r="B115">
        <v>1.9208000000000001</v>
      </c>
      <c r="C115">
        <v>0.66139999999999999</v>
      </c>
      <c r="D115">
        <v>-1.8944000000000001</v>
      </c>
      <c r="E115">
        <v>-1.7856000000000001</v>
      </c>
    </row>
    <row r="116" spans="1:5" x14ac:dyDescent="0.25">
      <c r="A116">
        <v>115</v>
      </c>
      <c r="B116">
        <v>2.0735999999999999</v>
      </c>
      <c r="C116">
        <v>0.88900000000000001</v>
      </c>
      <c r="D116">
        <v>-2.0150999999999999</v>
      </c>
      <c r="E116">
        <v>-1.2615000000000001</v>
      </c>
    </row>
    <row r="117" spans="1:5" x14ac:dyDescent="0.25">
      <c r="A117">
        <v>116</v>
      </c>
      <c r="B117">
        <v>1.954</v>
      </c>
      <c r="C117">
        <v>0.45350000000000001</v>
      </c>
      <c r="D117">
        <v>-2.3344</v>
      </c>
      <c r="E117">
        <v>-1.5835999999999999</v>
      </c>
    </row>
    <row r="118" spans="1:5" x14ac:dyDescent="0.25">
      <c r="A118">
        <v>117</v>
      </c>
      <c r="B118">
        <v>1.3120000000000001</v>
      </c>
      <c r="C118">
        <v>0.72740000000000005</v>
      </c>
      <c r="D118">
        <v>-2.3456999999999999</v>
      </c>
      <c r="E118">
        <v>-1.5245</v>
      </c>
    </row>
    <row r="119" spans="1:5" x14ac:dyDescent="0.25">
      <c r="A119">
        <v>118</v>
      </c>
      <c r="B119">
        <v>1.956</v>
      </c>
      <c r="C119">
        <v>0.2621</v>
      </c>
      <c r="D119">
        <v>-2.4076</v>
      </c>
      <c r="E119">
        <v>-1.3021</v>
      </c>
    </row>
    <row r="120" spans="1:5" x14ac:dyDescent="0.25">
      <c r="A120">
        <v>119</v>
      </c>
      <c r="B120">
        <v>1.9032</v>
      </c>
      <c r="C120">
        <v>0.4602</v>
      </c>
      <c r="D120">
        <v>-2.3900999999999999</v>
      </c>
      <c r="E120">
        <v>-1.5391999999999999</v>
      </c>
    </row>
    <row r="121" spans="1:5" x14ac:dyDescent="0.25">
      <c r="A121">
        <v>120</v>
      </c>
      <c r="B121">
        <v>1.8806</v>
      </c>
      <c r="C121">
        <v>7.0699999999999999E-2</v>
      </c>
      <c r="D121">
        <v>-2.427</v>
      </c>
      <c r="E121">
        <v>-1.1678999999999999</v>
      </c>
    </row>
    <row r="122" spans="1:5" x14ac:dyDescent="0.25">
      <c r="A122">
        <v>121</v>
      </c>
      <c r="B122">
        <v>0.76959999999999995</v>
      </c>
      <c r="C122">
        <v>0.25979999999999998</v>
      </c>
      <c r="D122">
        <v>-2.4904999999999999</v>
      </c>
      <c r="E122">
        <v>-1.3681000000000001</v>
      </c>
    </row>
    <row r="123" spans="1:5" x14ac:dyDescent="0.25">
      <c r="A123">
        <v>122</v>
      </c>
      <c r="B123">
        <v>0.75829999999999997</v>
      </c>
      <c r="C123">
        <v>-0.15010000000000001</v>
      </c>
      <c r="D123">
        <v>-2.4807000000000001</v>
      </c>
      <c r="E123">
        <v>-1.8376999999999999</v>
      </c>
    </row>
    <row r="124" spans="1:5" x14ac:dyDescent="0.25">
      <c r="A124">
        <v>123</v>
      </c>
      <c r="B124">
        <v>0.64849999999999997</v>
      </c>
      <c r="C124">
        <v>0.3755</v>
      </c>
      <c r="D124">
        <v>-2.7766999999999999</v>
      </c>
      <c r="E124">
        <v>-2.0495000000000001</v>
      </c>
    </row>
    <row r="125" spans="1:5" x14ac:dyDescent="0.25">
      <c r="A125">
        <v>124</v>
      </c>
      <c r="B125">
        <v>0.41070000000000001</v>
      </c>
      <c r="C125">
        <v>-0.1013</v>
      </c>
      <c r="D125">
        <v>-2.6800999999999999</v>
      </c>
      <c r="E125">
        <v>-1.9048</v>
      </c>
    </row>
    <row r="126" spans="1:5" x14ac:dyDescent="0.25">
      <c r="A126">
        <v>125</v>
      </c>
      <c r="B126">
        <v>6.2600000000000003E-2</v>
      </c>
      <c r="C126">
        <v>-0.1149</v>
      </c>
      <c r="D126">
        <v>-2.9285000000000001</v>
      </c>
      <c r="E126">
        <v>-1.8571</v>
      </c>
    </row>
    <row r="127" spans="1:5" x14ac:dyDescent="0.25">
      <c r="A127">
        <v>126</v>
      </c>
      <c r="B127">
        <v>0.12709999999999999</v>
      </c>
      <c r="C127">
        <v>-0.36380000000000001</v>
      </c>
      <c r="D127">
        <v>-2.7359</v>
      </c>
      <c r="E127">
        <v>-1.7023999999999999</v>
      </c>
    </row>
    <row r="128" spans="1:5" x14ac:dyDescent="0.25">
      <c r="A128">
        <v>127</v>
      </c>
      <c r="B128">
        <v>0.25690000000000002</v>
      </c>
      <c r="C128">
        <v>-0.2954</v>
      </c>
      <c r="D128">
        <v>-3.0461</v>
      </c>
      <c r="E128">
        <v>-1.9321999999999999</v>
      </c>
    </row>
    <row r="129" spans="1:5" x14ac:dyDescent="0.25">
      <c r="A129">
        <v>128</v>
      </c>
      <c r="B129">
        <v>0.3947</v>
      </c>
      <c r="C129">
        <v>-0.60770000000000002</v>
      </c>
      <c r="D129">
        <v>-2.9169999999999998</v>
      </c>
      <c r="E129">
        <v>-1.8808</v>
      </c>
    </row>
    <row r="130" spans="1:5" x14ac:dyDescent="0.25">
      <c r="A130">
        <v>129</v>
      </c>
      <c r="B130">
        <v>0.34129999999999999</v>
      </c>
      <c r="C130">
        <v>-0.5232</v>
      </c>
      <c r="D130">
        <v>-2.9485000000000001</v>
      </c>
      <c r="E130">
        <v>-1.9267000000000001</v>
      </c>
    </row>
    <row r="131" spans="1:5" x14ac:dyDescent="0.25">
      <c r="A131">
        <v>130</v>
      </c>
      <c r="B131">
        <v>0.3483</v>
      </c>
      <c r="C131">
        <v>-0.69069999999999998</v>
      </c>
      <c r="D131">
        <v>-3.0085000000000002</v>
      </c>
      <c r="E131">
        <v>-1.9078999999999999</v>
      </c>
    </row>
    <row r="132" spans="1:5" x14ac:dyDescent="0.25">
      <c r="A132">
        <v>131</v>
      </c>
      <c r="B132">
        <v>5.7000000000000002E-3</v>
      </c>
      <c r="C132">
        <v>-0.84219999999999995</v>
      </c>
      <c r="D132">
        <v>-2.8767999999999998</v>
      </c>
      <c r="E132">
        <v>-2.0813999999999999</v>
      </c>
    </row>
    <row r="133" spans="1:5" x14ac:dyDescent="0.25">
      <c r="A133">
        <v>132</v>
      </c>
      <c r="B133">
        <v>-4.1000000000000002E-2</v>
      </c>
      <c r="C133">
        <v>-0.64139999999999997</v>
      </c>
      <c r="D133">
        <v>-2.7269000000000001</v>
      </c>
      <c r="E133">
        <v>-2.343</v>
      </c>
    </row>
    <row r="134" spans="1:5" x14ac:dyDescent="0.25">
      <c r="A134">
        <v>133</v>
      </c>
      <c r="B134">
        <v>-0.156</v>
      </c>
      <c r="C134">
        <v>-1.0407999999999999</v>
      </c>
      <c r="D134">
        <v>-2.9573999999999998</v>
      </c>
      <c r="E134">
        <v>-2.0043000000000002</v>
      </c>
    </row>
    <row r="135" spans="1:5" x14ac:dyDescent="0.25">
      <c r="A135">
        <v>134</v>
      </c>
      <c r="B135">
        <v>-0.3584</v>
      </c>
      <c r="C135">
        <v>-0.86460000000000004</v>
      </c>
      <c r="D135">
        <v>-2.8512</v>
      </c>
      <c r="E135">
        <v>-2.2275</v>
      </c>
    </row>
    <row r="136" spans="1:5" x14ac:dyDescent="0.25">
      <c r="A136">
        <v>135</v>
      </c>
      <c r="B136">
        <v>-0.19209999999999999</v>
      </c>
      <c r="C136">
        <v>-1.2589999999999999</v>
      </c>
      <c r="D136">
        <v>-2.8841000000000001</v>
      </c>
      <c r="E136">
        <v>-2.0203000000000002</v>
      </c>
    </row>
    <row r="137" spans="1:5" x14ac:dyDescent="0.25">
      <c r="A137">
        <v>136</v>
      </c>
      <c r="B137">
        <v>4.3299999999999998E-2</v>
      </c>
      <c r="C137">
        <v>-1.0605</v>
      </c>
      <c r="D137">
        <v>-2.8492000000000002</v>
      </c>
      <c r="E137">
        <v>-2.6385000000000001</v>
      </c>
    </row>
    <row r="138" spans="1:5" x14ac:dyDescent="0.25">
      <c r="A138">
        <v>137</v>
      </c>
      <c r="B138">
        <v>-0.59760000000000002</v>
      </c>
      <c r="C138">
        <v>-1.0770999999999999</v>
      </c>
      <c r="D138">
        <v>-2.8277999999999999</v>
      </c>
      <c r="E138">
        <v>-2.6328</v>
      </c>
    </row>
    <row r="139" spans="1:5" x14ac:dyDescent="0.25">
      <c r="A139">
        <v>138</v>
      </c>
      <c r="B139">
        <v>-0.3831</v>
      </c>
      <c r="C139">
        <v>-1.1131</v>
      </c>
      <c r="D139">
        <v>-2.5485000000000002</v>
      </c>
      <c r="E139">
        <v>-2.5045000000000002</v>
      </c>
    </row>
    <row r="140" spans="1:5" x14ac:dyDescent="0.25">
      <c r="A140">
        <v>139</v>
      </c>
      <c r="B140">
        <v>-0.42359999999999998</v>
      </c>
      <c r="C140">
        <v>-1.3565</v>
      </c>
      <c r="D140">
        <v>-2.9638</v>
      </c>
      <c r="E140">
        <v>-2.7572000000000001</v>
      </c>
    </row>
    <row r="141" spans="1:5" x14ac:dyDescent="0.25">
      <c r="A141">
        <v>140</v>
      </c>
      <c r="B141">
        <v>-0.49730000000000002</v>
      </c>
      <c r="C141">
        <v>-1.0139</v>
      </c>
      <c r="D141">
        <v>-2.6202999999999999</v>
      </c>
      <c r="E141">
        <v>-2.4982000000000002</v>
      </c>
    </row>
    <row r="142" spans="1:5" x14ac:dyDescent="0.25">
      <c r="A142">
        <v>141</v>
      </c>
      <c r="B142">
        <v>-0.7147</v>
      </c>
      <c r="C142">
        <v>-1.5494000000000001</v>
      </c>
      <c r="D142">
        <v>-2.0859000000000001</v>
      </c>
      <c r="E142">
        <v>-2.5556999999999999</v>
      </c>
    </row>
    <row r="143" spans="1:5" x14ac:dyDescent="0.25">
      <c r="A143">
        <v>142</v>
      </c>
      <c r="B143">
        <v>-0.44019999999999998</v>
      </c>
      <c r="C143">
        <v>-1.7036</v>
      </c>
      <c r="D143">
        <v>-2.6097999999999999</v>
      </c>
      <c r="E143">
        <v>-2.3927999999999998</v>
      </c>
    </row>
    <row r="144" spans="1:5" x14ac:dyDescent="0.25">
      <c r="A144">
        <v>143</v>
      </c>
      <c r="B144">
        <v>-0.91949999999999998</v>
      </c>
      <c r="C144">
        <v>-1.8157000000000001</v>
      </c>
      <c r="D144">
        <v>-2.7583000000000002</v>
      </c>
      <c r="E144">
        <v>-2.1049000000000002</v>
      </c>
    </row>
    <row r="145" spans="1:5" x14ac:dyDescent="0.25">
      <c r="A145">
        <v>144</v>
      </c>
      <c r="B145">
        <v>-0.92020000000000002</v>
      </c>
      <c r="C145">
        <v>-1.9175</v>
      </c>
      <c r="D145">
        <v>-3.0794000000000001</v>
      </c>
      <c r="E145">
        <v>-2.6629</v>
      </c>
    </row>
    <row r="146" spans="1:5" x14ac:dyDescent="0.25">
      <c r="A146">
        <v>145</v>
      </c>
      <c r="B146">
        <v>-1.0054000000000001</v>
      </c>
      <c r="C146">
        <v>-1.7693000000000001</v>
      </c>
      <c r="D146">
        <v>-2.4727000000000001</v>
      </c>
      <c r="E146">
        <v>-2.4657</v>
      </c>
    </row>
    <row r="147" spans="1:5" x14ac:dyDescent="0.25">
      <c r="A147">
        <v>146</v>
      </c>
      <c r="B147">
        <v>-1.0236000000000001</v>
      </c>
      <c r="C147">
        <v>-1.8514999999999999</v>
      </c>
      <c r="D147">
        <v>-2.7907000000000002</v>
      </c>
      <c r="E147">
        <v>-2.5249000000000001</v>
      </c>
    </row>
    <row r="148" spans="1:5" x14ac:dyDescent="0.25">
      <c r="A148">
        <v>147</v>
      </c>
      <c r="B148">
        <v>-0.63680000000000003</v>
      </c>
      <c r="C148">
        <v>-1.6818</v>
      </c>
      <c r="D148">
        <v>-2.8443999999999998</v>
      </c>
      <c r="E148">
        <v>-2.4533999999999998</v>
      </c>
    </row>
    <row r="149" spans="1:5" x14ac:dyDescent="0.25">
      <c r="A149">
        <v>148</v>
      </c>
      <c r="B149">
        <v>-1.0155000000000001</v>
      </c>
      <c r="C149">
        <v>-1.7141999999999999</v>
      </c>
      <c r="D149">
        <v>-2.4666000000000001</v>
      </c>
      <c r="E149">
        <v>-2.5240999999999998</v>
      </c>
    </row>
    <row r="150" spans="1:5" x14ac:dyDescent="0.25">
      <c r="A150">
        <v>149</v>
      </c>
      <c r="B150">
        <v>-0.90969999999999995</v>
      </c>
      <c r="C150">
        <v>-1.2390000000000001</v>
      </c>
      <c r="D150">
        <v>-2.8481000000000001</v>
      </c>
      <c r="E150">
        <v>-2.6303999999999998</v>
      </c>
    </row>
    <row r="151" spans="1:5" x14ac:dyDescent="0.25">
      <c r="A151">
        <v>150</v>
      </c>
      <c r="B151">
        <v>-0.85629999999999995</v>
      </c>
      <c r="C151">
        <v>-1.4730000000000001</v>
      </c>
      <c r="D151">
        <v>-2.8492000000000002</v>
      </c>
      <c r="E151">
        <v>-2.4577</v>
      </c>
    </row>
    <row r="152" spans="1:5" x14ac:dyDescent="0.25">
      <c r="A152">
        <v>151</v>
      </c>
      <c r="B152">
        <v>-0.83260000000000001</v>
      </c>
      <c r="C152">
        <v>-1.4009</v>
      </c>
      <c r="D152">
        <v>-2.4142000000000001</v>
      </c>
      <c r="E152">
        <v>-2.3668</v>
      </c>
    </row>
    <row r="153" spans="1:5" x14ac:dyDescent="0.25">
      <c r="A153">
        <v>152</v>
      </c>
      <c r="B153">
        <v>-0.82589999999999997</v>
      </c>
      <c r="C153">
        <v>-1.0978000000000001</v>
      </c>
      <c r="D153">
        <v>-2.79</v>
      </c>
      <c r="E153">
        <v>-2.5089999999999999</v>
      </c>
    </row>
    <row r="154" spans="1:5" x14ac:dyDescent="0.25">
      <c r="A154">
        <v>153</v>
      </c>
      <c r="B154">
        <v>-0.97589999999999999</v>
      </c>
      <c r="C154">
        <v>-1.3031999999999999</v>
      </c>
      <c r="D154">
        <v>-2.3559000000000001</v>
      </c>
      <c r="E154">
        <v>-2.4384999999999999</v>
      </c>
    </row>
    <row r="155" spans="1:5" x14ac:dyDescent="0.25">
      <c r="A155">
        <v>154</v>
      </c>
      <c r="B155">
        <v>-0.7792</v>
      </c>
      <c r="C155">
        <v>-1.3716999999999999</v>
      </c>
      <c r="D155">
        <v>-2.3883999999999999</v>
      </c>
      <c r="E155">
        <v>-2.3666999999999998</v>
      </c>
    </row>
    <row r="156" spans="1:5" x14ac:dyDescent="0.25">
      <c r="A156">
        <v>155</v>
      </c>
      <c r="B156">
        <v>-0.92479999999999996</v>
      </c>
      <c r="C156">
        <v>-1.2015</v>
      </c>
      <c r="D156">
        <v>-2.1215000000000002</v>
      </c>
      <c r="E156">
        <v>-2.1598000000000002</v>
      </c>
    </row>
    <row r="157" spans="1:5" x14ac:dyDescent="0.25">
      <c r="A157">
        <v>156</v>
      </c>
      <c r="B157">
        <v>-1.1232</v>
      </c>
      <c r="C157">
        <v>-1.6413</v>
      </c>
      <c r="D157">
        <v>-1.7828999999999999</v>
      </c>
      <c r="E157">
        <v>-1.8069999999999999</v>
      </c>
    </row>
    <row r="158" spans="1:5" x14ac:dyDescent="0.25">
      <c r="A158">
        <v>157</v>
      </c>
      <c r="B158">
        <v>-1.1637999999999999</v>
      </c>
      <c r="C158">
        <v>-1.6859999999999999</v>
      </c>
      <c r="D158">
        <v>-1.8148</v>
      </c>
      <c r="E158">
        <v>-2.2267999999999999</v>
      </c>
    </row>
    <row r="159" spans="1:5" x14ac:dyDescent="0.25">
      <c r="A159">
        <v>158</v>
      </c>
      <c r="B159">
        <v>-1.1794</v>
      </c>
      <c r="C159">
        <v>-1.4321999999999999</v>
      </c>
      <c r="D159">
        <v>-2.2090000000000001</v>
      </c>
      <c r="E159">
        <v>-2.137</v>
      </c>
    </row>
    <row r="160" spans="1:5" x14ac:dyDescent="0.25">
      <c r="A160">
        <v>159</v>
      </c>
      <c r="B160">
        <v>-1.1886000000000001</v>
      </c>
      <c r="C160">
        <v>-1.8615999999999999</v>
      </c>
      <c r="D160">
        <v>-1.4926999999999999</v>
      </c>
      <c r="E160">
        <v>-2.1536</v>
      </c>
    </row>
    <row r="161" spans="1:5" x14ac:dyDescent="0.25">
      <c r="A161">
        <v>160</v>
      </c>
      <c r="B161">
        <v>-1.212</v>
      </c>
      <c r="C161">
        <v>-1.8900999999999999</v>
      </c>
      <c r="D161">
        <v>-2.2061000000000002</v>
      </c>
      <c r="E161">
        <v>-2.0291000000000001</v>
      </c>
    </row>
    <row r="162" spans="1:5" x14ac:dyDescent="0.25">
      <c r="A162">
        <v>161</v>
      </c>
      <c r="B162">
        <v>-1.1862999999999999</v>
      </c>
      <c r="C162">
        <v>-1.8141</v>
      </c>
      <c r="D162">
        <v>-2.2136</v>
      </c>
      <c r="E162">
        <v>-1.5765</v>
      </c>
    </row>
    <row r="163" spans="1:5" x14ac:dyDescent="0.25">
      <c r="A163">
        <v>162</v>
      </c>
      <c r="B163">
        <v>-1.1400999999999999</v>
      </c>
      <c r="C163">
        <v>-2.0648</v>
      </c>
      <c r="D163">
        <v>-1.8786</v>
      </c>
      <c r="E163">
        <v>-1.1061000000000001</v>
      </c>
    </row>
    <row r="164" spans="1:5" x14ac:dyDescent="0.25">
      <c r="A164">
        <v>163</v>
      </c>
      <c r="B164">
        <v>-1.0136000000000001</v>
      </c>
      <c r="C164">
        <v>-1.9529000000000001</v>
      </c>
      <c r="D164">
        <v>-1.9764999999999999</v>
      </c>
      <c r="E164">
        <v>-1.7068000000000001</v>
      </c>
    </row>
    <row r="165" spans="1:5" x14ac:dyDescent="0.25">
      <c r="A165">
        <v>164</v>
      </c>
      <c r="B165">
        <v>-1.0007999999999999</v>
      </c>
      <c r="C165">
        <v>-2.0222000000000002</v>
      </c>
      <c r="D165">
        <v>-1.8285</v>
      </c>
      <c r="E165">
        <v>-1.2907999999999999</v>
      </c>
    </row>
    <row r="166" spans="1:5" x14ac:dyDescent="0.25">
      <c r="A166">
        <v>165</v>
      </c>
      <c r="B166">
        <v>-0.95909999999999995</v>
      </c>
      <c r="C166">
        <v>-1.4279999999999999</v>
      </c>
      <c r="D166">
        <v>-1.5338000000000001</v>
      </c>
      <c r="E166">
        <v>-1.4061999999999999</v>
      </c>
    </row>
    <row r="167" spans="1:5" x14ac:dyDescent="0.25">
      <c r="A167">
        <v>166</v>
      </c>
      <c r="B167">
        <v>-1.0369999999999999</v>
      </c>
      <c r="C167">
        <v>-1.9991000000000001</v>
      </c>
      <c r="D167">
        <v>-1.5297000000000001</v>
      </c>
      <c r="E167">
        <v>-1.3555999999999999</v>
      </c>
    </row>
    <row r="168" spans="1:5" x14ac:dyDescent="0.25">
      <c r="A168">
        <v>167</v>
      </c>
      <c r="B168">
        <v>-1.0432999999999999</v>
      </c>
      <c r="C168">
        <v>-1.8741000000000001</v>
      </c>
      <c r="D168">
        <v>-1.2977000000000001</v>
      </c>
      <c r="E168">
        <v>-1.5469999999999999</v>
      </c>
    </row>
    <row r="169" spans="1:5" x14ac:dyDescent="0.25">
      <c r="A169">
        <v>168</v>
      </c>
      <c r="B169">
        <v>-1.0294000000000001</v>
      </c>
      <c r="C169">
        <v>-1.9326000000000001</v>
      </c>
      <c r="D169">
        <v>-1.8269</v>
      </c>
      <c r="E169">
        <v>-1.6279999999999999</v>
      </c>
    </row>
    <row r="170" spans="1:5" x14ac:dyDescent="0.25">
      <c r="A170">
        <v>169</v>
      </c>
      <c r="B170">
        <v>-0.96640000000000004</v>
      </c>
      <c r="C170">
        <v>-1.6503000000000001</v>
      </c>
      <c r="D170">
        <v>-1.4117999999999999</v>
      </c>
      <c r="E170">
        <v>-1.6640999999999999</v>
      </c>
    </row>
    <row r="171" spans="1:5" x14ac:dyDescent="0.25">
      <c r="A171">
        <v>170</v>
      </c>
      <c r="B171">
        <v>-0.92549999999999999</v>
      </c>
      <c r="C171">
        <v>-1.43</v>
      </c>
      <c r="D171">
        <v>-1.121</v>
      </c>
      <c r="E171">
        <v>-1.7563</v>
      </c>
    </row>
    <row r="172" spans="1:5" x14ac:dyDescent="0.25">
      <c r="A172">
        <v>171</v>
      </c>
      <c r="B172">
        <v>-0.87470000000000003</v>
      </c>
      <c r="C172">
        <v>-1.6654</v>
      </c>
      <c r="D172">
        <v>-1.6566000000000001</v>
      </c>
      <c r="E172">
        <v>-1.7831999999999999</v>
      </c>
    </row>
    <row r="173" spans="1:5" x14ac:dyDescent="0.25">
      <c r="A173">
        <v>172</v>
      </c>
      <c r="B173">
        <v>-0.9325</v>
      </c>
      <c r="C173">
        <v>-1.3835999999999999</v>
      </c>
      <c r="D173">
        <v>-1.7915000000000001</v>
      </c>
      <c r="E173">
        <v>-1.7856000000000001</v>
      </c>
    </row>
    <row r="174" spans="1:5" x14ac:dyDescent="0.25">
      <c r="A174">
        <v>173</v>
      </c>
      <c r="B174">
        <v>-0.99060000000000004</v>
      </c>
      <c r="C174">
        <v>-1.6919</v>
      </c>
      <c r="D174">
        <v>-1.1591</v>
      </c>
      <c r="E174">
        <v>-1.3328</v>
      </c>
    </row>
    <row r="175" spans="1:5" x14ac:dyDescent="0.25">
      <c r="A175">
        <v>174</v>
      </c>
      <c r="B175">
        <v>-0.87839999999999996</v>
      </c>
      <c r="C175">
        <v>-1.5798000000000001</v>
      </c>
      <c r="D175">
        <v>-1.4698</v>
      </c>
      <c r="E175">
        <v>-1.6411</v>
      </c>
    </row>
    <row r="176" spans="1:5" x14ac:dyDescent="0.25">
      <c r="A176">
        <v>175</v>
      </c>
      <c r="B176">
        <v>-1.1152</v>
      </c>
      <c r="C176">
        <v>-1.5998000000000001</v>
      </c>
      <c r="D176">
        <v>-1.3827</v>
      </c>
      <c r="E176">
        <v>-1.5016</v>
      </c>
    </row>
    <row r="177" spans="1:5" x14ac:dyDescent="0.25">
      <c r="A177">
        <v>176</v>
      </c>
      <c r="B177">
        <v>-1.1066</v>
      </c>
      <c r="C177">
        <v>-1.8133999999999999</v>
      </c>
      <c r="D177">
        <v>-1.6754</v>
      </c>
      <c r="E177">
        <v>-1.4413</v>
      </c>
    </row>
    <row r="178" spans="1:5" x14ac:dyDescent="0.25">
      <c r="A178">
        <v>177</v>
      </c>
      <c r="B178">
        <v>-1.0441</v>
      </c>
      <c r="C178">
        <v>-1.7708999999999999</v>
      </c>
      <c r="D178">
        <v>-1.3237000000000001</v>
      </c>
      <c r="E178">
        <v>-1.2508999999999999</v>
      </c>
    </row>
    <row r="179" spans="1:5" x14ac:dyDescent="0.25">
      <c r="A179">
        <v>178</v>
      </c>
      <c r="B179">
        <v>-0.97409999999999997</v>
      </c>
      <c r="C179">
        <v>-1.7496</v>
      </c>
      <c r="D179">
        <v>-1.7236</v>
      </c>
      <c r="E179">
        <v>-1.2217</v>
      </c>
    </row>
    <row r="180" spans="1:5" x14ac:dyDescent="0.25">
      <c r="A180">
        <v>179</v>
      </c>
      <c r="B180">
        <v>-0.89200000000000002</v>
      </c>
      <c r="C180">
        <v>-0.9748</v>
      </c>
      <c r="D180">
        <v>-1.6437999999999999</v>
      </c>
      <c r="E180">
        <v>-1.0437000000000001</v>
      </c>
    </row>
    <row r="181" spans="1:5" x14ac:dyDescent="0.25">
      <c r="A181">
        <v>180</v>
      </c>
      <c r="B181">
        <v>-0.86980000000000002</v>
      </c>
      <c r="C181">
        <v>-1.8126</v>
      </c>
      <c r="D181">
        <v>-1.7589999999999999</v>
      </c>
      <c r="E181">
        <v>-0.99180000000000001</v>
      </c>
    </row>
    <row r="182" spans="1:5" x14ac:dyDescent="0.25">
      <c r="A182">
        <v>181</v>
      </c>
      <c r="B182">
        <v>-0.85189999999999999</v>
      </c>
      <c r="C182">
        <v>-1.1154999999999999</v>
      </c>
      <c r="D182">
        <v>-1.5091000000000001</v>
      </c>
      <c r="E182">
        <v>-0.42809999999999998</v>
      </c>
    </row>
    <row r="183" spans="1:5" x14ac:dyDescent="0.25">
      <c r="A183">
        <v>182</v>
      </c>
      <c r="B183">
        <v>-0.84960000000000002</v>
      </c>
      <c r="C183">
        <v>-1.7988</v>
      </c>
      <c r="D183">
        <v>-1.5760000000000001</v>
      </c>
      <c r="E183">
        <v>-0.46650000000000003</v>
      </c>
    </row>
    <row r="184" spans="1:5" x14ac:dyDescent="0.25">
      <c r="A184">
        <v>183</v>
      </c>
      <c r="B184">
        <v>-0.75770000000000004</v>
      </c>
      <c r="C184">
        <v>-1.9455</v>
      </c>
      <c r="D184">
        <v>-1.7412000000000001</v>
      </c>
      <c r="E184">
        <v>-0.86750000000000005</v>
      </c>
    </row>
    <row r="185" spans="1:5" x14ac:dyDescent="0.25">
      <c r="A185">
        <v>184</v>
      </c>
      <c r="B185">
        <v>-0.78720000000000001</v>
      </c>
      <c r="C185">
        <v>-1.895</v>
      </c>
      <c r="D185">
        <v>-1.2243999999999999</v>
      </c>
      <c r="E185">
        <v>-0.57040000000000002</v>
      </c>
    </row>
    <row r="186" spans="1:5" x14ac:dyDescent="0.25">
      <c r="A186">
        <v>185</v>
      </c>
      <c r="B186">
        <v>-0.73519999999999996</v>
      </c>
      <c r="C186">
        <v>-1.6515</v>
      </c>
      <c r="D186">
        <v>-0.84919999999999995</v>
      </c>
      <c r="E186">
        <v>-0.66190000000000004</v>
      </c>
    </row>
    <row r="187" spans="1:5" x14ac:dyDescent="0.25">
      <c r="A187">
        <v>186</v>
      </c>
      <c r="B187">
        <v>-0.81889999999999996</v>
      </c>
      <c r="C187">
        <v>-1.4443999999999999</v>
      </c>
      <c r="D187">
        <v>-0.5837</v>
      </c>
      <c r="E187">
        <v>-0.32929999999999998</v>
      </c>
    </row>
    <row r="188" spans="1:5" x14ac:dyDescent="0.25">
      <c r="A188">
        <v>187</v>
      </c>
      <c r="B188">
        <v>-0.79490000000000005</v>
      </c>
      <c r="C188">
        <v>-1.3166</v>
      </c>
      <c r="D188">
        <v>-0.88260000000000005</v>
      </c>
      <c r="E188">
        <v>-0.43709999999999999</v>
      </c>
    </row>
    <row r="189" spans="1:5" x14ac:dyDescent="0.25">
      <c r="A189">
        <v>188</v>
      </c>
      <c r="B189">
        <v>-0.78380000000000005</v>
      </c>
      <c r="C189">
        <v>-0.80400000000000005</v>
      </c>
      <c r="D189">
        <v>-0.69389999999999996</v>
      </c>
      <c r="E189">
        <v>8.5099999999999995E-2</v>
      </c>
    </row>
    <row r="190" spans="1:5" x14ac:dyDescent="0.25">
      <c r="A190">
        <v>189</v>
      </c>
      <c r="B190">
        <v>-0.73960000000000004</v>
      </c>
      <c r="C190">
        <v>-1.3314999999999999</v>
      </c>
      <c r="D190">
        <v>-0.73519999999999996</v>
      </c>
      <c r="E190">
        <v>-0.51849999999999996</v>
      </c>
    </row>
    <row r="191" spans="1:5" x14ac:dyDescent="0.25">
      <c r="A191">
        <v>190</v>
      </c>
      <c r="B191">
        <v>-0.70789999999999997</v>
      </c>
      <c r="C191">
        <v>-0.89829999999999999</v>
      </c>
      <c r="D191">
        <v>0.25900000000000001</v>
      </c>
      <c r="E191">
        <v>-0.38329999999999997</v>
      </c>
    </row>
    <row r="192" spans="1:5" x14ac:dyDescent="0.25">
      <c r="A192">
        <v>191</v>
      </c>
      <c r="B192">
        <v>-0.45350000000000001</v>
      </c>
      <c r="C192">
        <v>-1.1005</v>
      </c>
      <c r="D192">
        <v>-0.19489999999999999</v>
      </c>
      <c r="E192">
        <v>-0.18679999999999999</v>
      </c>
    </row>
    <row r="193" spans="1:5" x14ac:dyDescent="0.25">
      <c r="A193">
        <v>192</v>
      </c>
      <c r="B193">
        <v>-0.62639999999999996</v>
      </c>
      <c r="C193">
        <v>-1.1588000000000001</v>
      </c>
      <c r="D193">
        <v>0.47139999999999999</v>
      </c>
      <c r="E193">
        <v>0.1048</v>
      </c>
    </row>
    <row r="194" spans="1:5" x14ac:dyDescent="0.25">
      <c r="A194">
        <v>193</v>
      </c>
      <c r="B194">
        <v>-0.59660000000000002</v>
      </c>
      <c r="C194">
        <v>-0.99439999999999995</v>
      </c>
      <c r="D194">
        <v>-0.113</v>
      </c>
      <c r="E194">
        <v>0.70740000000000003</v>
      </c>
    </row>
    <row r="195" spans="1:5" x14ac:dyDescent="0.25">
      <c r="A195">
        <v>194</v>
      </c>
      <c r="B195">
        <v>-0.60909999999999997</v>
      </c>
      <c r="C195">
        <v>-1.0685</v>
      </c>
      <c r="D195">
        <v>-0.1094</v>
      </c>
      <c r="E195">
        <v>1.0707</v>
      </c>
    </row>
    <row r="196" spans="1:5" x14ac:dyDescent="0.25">
      <c r="A196">
        <v>195</v>
      </c>
      <c r="B196">
        <v>-0.623</v>
      </c>
      <c r="C196">
        <v>-0.80210000000000004</v>
      </c>
      <c r="D196">
        <v>-0.20349999999999999</v>
      </c>
      <c r="E196">
        <v>1.1287</v>
      </c>
    </row>
    <row r="197" spans="1:5" x14ac:dyDescent="0.25">
      <c r="A197">
        <v>196</v>
      </c>
      <c r="B197">
        <v>-0.5615</v>
      </c>
      <c r="C197">
        <v>-0.91320000000000001</v>
      </c>
      <c r="D197">
        <v>-0.19420000000000001</v>
      </c>
      <c r="E197">
        <v>0.69869999999999999</v>
      </c>
    </row>
    <row r="198" spans="1:5" x14ac:dyDescent="0.25">
      <c r="A198">
        <v>197</v>
      </c>
      <c r="B198">
        <v>-0.40550000000000003</v>
      </c>
      <c r="C198">
        <v>-0.48680000000000001</v>
      </c>
      <c r="D198">
        <v>-0.3916</v>
      </c>
      <c r="E198">
        <v>0.93500000000000005</v>
      </c>
    </row>
    <row r="199" spans="1:5" x14ac:dyDescent="0.25">
      <c r="A199">
        <v>198</v>
      </c>
      <c r="B199">
        <v>-0.50329999999999997</v>
      </c>
      <c r="C199">
        <v>-1.1029</v>
      </c>
      <c r="D199">
        <v>-7.2400000000000006E-2</v>
      </c>
      <c r="E199">
        <v>1.7335</v>
      </c>
    </row>
    <row r="200" spans="1:5" x14ac:dyDescent="0.25">
      <c r="A200">
        <v>199</v>
      </c>
      <c r="B200">
        <v>-0.55169999999999997</v>
      </c>
      <c r="C200">
        <v>-0.85929999999999995</v>
      </c>
      <c r="D200">
        <v>-0.1119</v>
      </c>
      <c r="E200">
        <v>1.2794000000000001</v>
      </c>
    </row>
    <row r="201" spans="1:5" x14ac:dyDescent="0.25">
      <c r="A201">
        <v>200</v>
      </c>
      <c r="B201">
        <v>-0.44469999999999998</v>
      </c>
      <c r="C201">
        <v>-1.1243000000000001</v>
      </c>
      <c r="D201">
        <v>-0.22900000000000001</v>
      </c>
      <c r="E201">
        <v>1.1282000000000001</v>
      </c>
    </row>
    <row r="202" spans="1:5" x14ac:dyDescent="0.25">
      <c r="A202">
        <v>201</v>
      </c>
      <c r="B202">
        <v>-0.44419999999999998</v>
      </c>
      <c r="C202">
        <v>-0.57469999999999999</v>
      </c>
      <c r="D202">
        <v>-0.40110000000000001</v>
      </c>
      <c r="E202">
        <v>1.7009000000000001</v>
      </c>
    </row>
    <row r="203" spans="1:5" x14ac:dyDescent="0.25">
      <c r="A203">
        <v>202</v>
      </c>
      <c r="B203">
        <v>-0.38150000000000001</v>
      </c>
      <c r="C203">
        <v>-1.151</v>
      </c>
      <c r="D203">
        <v>-4.4999999999999997E-3</v>
      </c>
      <c r="E203">
        <v>0.58360000000000001</v>
      </c>
    </row>
    <row r="204" spans="1:5" x14ac:dyDescent="0.25">
      <c r="A204">
        <v>203</v>
      </c>
      <c r="B204">
        <v>-0.2147</v>
      </c>
      <c r="C204">
        <v>-1.0512999999999999</v>
      </c>
      <c r="D204">
        <v>-0.124</v>
      </c>
      <c r="E204">
        <v>0.69299999999999995</v>
      </c>
    </row>
    <row r="205" spans="1:5" x14ac:dyDescent="0.25">
      <c r="A205">
        <v>204</v>
      </c>
      <c r="B205">
        <v>-0.40610000000000002</v>
      </c>
      <c r="C205">
        <v>-1.0072000000000001</v>
      </c>
      <c r="D205">
        <v>-0.63980000000000004</v>
      </c>
      <c r="E205">
        <v>0.62529999999999997</v>
      </c>
    </row>
    <row r="206" spans="1:5" x14ac:dyDescent="0.25">
      <c r="A206">
        <v>205</v>
      </c>
      <c r="B206">
        <v>-0.45119999999999999</v>
      </c>
      <c r="C206">
        <v>-0.78220000000000001</v>
      </c>
      <c r="D206">
        <v>-0.51680000000000004</v>
      </c>
      <c r="E206">
        <v>0.82669999999999999</v>
      </c>
    </row>
    <row r="207" spans="1:5" x14ac:dyDescent="0.25">
      <c r="A207">
        <v>206</v>
      </c>
      <c r="B207">
        <v>-0.4803</v>
      </c>
      <c r="C207">
        <v>-0.80379999999999996</v>
      </c>
      <c r="D207">
        <v>0.1898</v>
      </c>
      <c r="E207">
        <v>1.3160000000000001</v>
      </c>
    </row>
    <row r="208" spans="1:5" x14ac:dyDescent="0.25">
      <c r="A208">
        <v>207</v>
      </c>
      <c r="B208">
        <v>-0.51919999999999999</v>
      </c>
      <c r="C208">
        <v>-0.93510000000000004</v>
      </c>
      <c r="D208">
        <v>-8.7499999999999994E-2</v>
      </c>
      <c r="E208">
        <v>0.95379999999999998</v>
      </c>
    </row>
    <row r="209" spans="1:5" x14ac:dyDescent="0.25">
      <c r="A209">
        <v>208</v>
      </c>
      <c r="B209">
        <v>-0.56679999999999997</v>
      </c>
      <c r="C209">
        <v>-1.3512999999999999</v>
      </c>
      <c r="D209">
        <v>-0.2069</v>
      </c>
      <c r="E209">
        <v>1.0495000000000001</v>
      </c>
    </row>
    <row r="210" spans="1:5" x14ac:dyDescent="0.25">
      <c r="A210">
        <v>209</v>
      </c>
      <c r="B210">
        <v>-0.57250000000000001</v>
      </c>
      <c r="C210">
        <v>-1.2996000000000001</v>
      </c>
      <c r="D210">
        <v>-0.37609999999999999</v>
      </c>
      <c r="E210">
        <v>1.2466999999999999</v>
      </c>
    </row>
    <row r="211" spans="1:5" x14ac:dyDescent="0.25">
      <c r="A211">
        <v>210</v>
      </c>
      <c r="B211">
        <v>-0.62009999999999998</v>
      </c>
      <c r="C211">
        <v>-1.3197000000000001</v>
      </c>
      <c r="D211">
        <v>-0.25259999999999999</v>
      </c>
      <c r="E211">
        <v>1.3846000000000001</v>
      </c>
    </row>
    <row r="212" spans="1:5" x14ac:dyDescent="0.25">
      <c r="A212">
        <v>211</v>
      </c>
      <c r="B212">
        <v>-0.40660000000000002</v>
      </c>
      <c r="C212">
        <v>-1.4964999999999999</v>
      </c>
      <c r="D212">
        <v>0.38129999999999997</v>
      </c>
      <c r="E212">
        <v>1.2554000000000001</v>
      </c>
    </row>
    <row r="213" spans="1:5" x14ac:dyDescent="0.25">
      <c r="A213">
        <v>212</v>
      </c>
      <c r="B213">
        <v>-0.65780000000000005</v>
      </c>
      <c r="C213">
        <v>-0.99009999999999998</v>
      </c>
      <c r="D213">
        <v>0.68459999999999999</v>
      </c>
      <c r="E213">
        <v>1.6305000000000001</v>
      </c>
    </row>
    <row r="214" spans="1:5" x14ac:dyDescent="0.25">
      <c r="A214">
        <v>213</v>
      </c>
      <c r="B214">
        <v>-0.46939999999999998</v>
      </c>
      <c r="C214">
        <v>-0.82379999999999998</v>
      </c>
      <c r="D214">
        <v>0.56310000000000004</v>
      </c>
      <c r="E214">
        <v>1.7403999999999999</v>
      </c>
    </row>
    <row r="215" spans="1:5" x14ac:dyDescent="0.25">
      <c r="A215">
        <v>214</v>
      </c>
      <c r="B215">
        <v>-0.4113</v>
      </c>
      <c r="C215">
        <v>-0.75800000000000001</v>
      </c>
      <c r="D215">
        <v>-0.23050000000000001</v>
      </c>
      <c r="E215">
        <v>1.7383999999999999</v>
      </c>
    </row>
    <row r="216" spans="1:5" x14ac:dyDescent="0.25">
      <c r="A216">
        <v>215</v>
      </c>
      <c r="B216">
        <v>-0.64959999999999996</v>
      </c>
      <c r="C216">
        <v>-0.73670000000000002</v>
      </c>
      <c r="D216">
        <v>0.1434</v>
      </c>
      <c r="E216">
        <v>1.802</v>
      </c>
    </row>
    <row r="217" spans="1:5" x14ac:dyDescent="0.25">
      <c r="A217">
        <v>216</v>
      </c>
      <c r="B217">
        <v>-0.18129999999999999</v>
      </c>
      <c r="C217">
        <v>-0.92020000000000002</v>
      </c>
      <c r="D217">
        <v>0.32829999999999998</v>
      </c>
      <c r="E217">
        <v>1.7862</v>
      </c>
    </row>
    <row r="218" spans="1:5" x14ac:dyDescent="0.25">
      <c r="A218">
        <v>217</v>
      </c>
      <c r="B218">
        <v>-0.35149999999999998</v>
      </c>
      <c r="C218">
        <v>-1.0758000000000001</v>
      </c>
      <c r="D218">
        <v>0.39069999999999999</v>
      </c>
      <c r="E218">
        <v>1.819</v>
      </c>
    </row>
    <row r="219" spans="1:5" x14ac:dyDescent="0.25">
      <c r="A219">
        <v>218</v>
      </c>
      <c r="B219">
        <v>-0.55920000000000003</v>
      </c>
      <c r="C219">
        <v>-0.86939999999999995</v>
      </c>
      <c r="D219">
        <v>0.83340000000000003</v>
      </c>
      <c r="E219">
        <v>2.1640999999999999</v>
      </c>
    </row>
    <row r="220" spans="1:5" x14ac:dyDescent="0.25">
      <c r="A220">
        <v>219</v>
      </c>
      <c r="B220">
        <v>-0.48770000000000002</v>
      </c>
      <c r="C220">
        <v>-1.3566</v>
      </c>
      <c r="D220">
        <v>0.27729999999999999</v>
      </c>
      <c r="E220">
        <v>1.8817999999999999</v>
      </c>
    </row>
    <row r="221" spans="1:5" x14ac:dyDescent="0.25">
      <c r="A221">
        <v>220</v>
      </c>
      <c r="B221">
        <v>-0.57569999999999999</v>
      </c>
      <c r="C221">
        <v>-1.1494</v>
      </c>
      <c r="D221">
        <v>0.22470000000000001</v>
      </c>
      <c r="E221">
        <v>2.2479</v>
      </c>
    </row>
    <row r="222" spans="1:5" x14ac:dyDescent="0.25">
      <c r="A222">
        <v>221</v>
      </c>
      <c r="B222">
        <v>-0.57840000000000003</v>
      </c>
      <c r="C222">
        <v>-0.99239999999999995</v>
      </c>
      <c r="D222">
        <v>0.3301</v>
      </c>
      <c r="E222">
        <v>1.9008</v>
      </c>
    </row>
    <row r="223" spans="1:5" x14ac:dyDescent="0.25">
      <c r="A223">
        <v>222</v>
      </c>
      <c r="B223">
        <v>-0.4773</v>
      </c>
      <c r="C223">
        <v>-1.1588000000000001</v>
      </c>
      <c r="D223">
        <v>0.1507</v>
      </c>
      <c r="E223">
        <v>2.6999</v>
      </c>
    </row>
    <row r="224" spans="1:5" x14ac:dyDescent="0.25">
      <c r="A224">
        <v>223</v>
      </c>
      <c r="B224">
        <v>-0.3075</v>
      </c>
      <c r="C224">
        <v>-0.8599</v>
      </c>
      <c r="D224">
        <v>0.39839999999999998</v>
      </c>
      <c r="E224">
        <v>2.2284999999999999</v>
      </c>
    </row>
    <row r="225" spans="1:5" x14ac:dyDescent="0.25">
      <c r="A225">
        <v>224</v>
      </c>
      <c r="B225">
        <v>-0.3377</v>
      </c>
      <c r="C225">
        <v>-0.9778</v>
      </c>
      <c r="D225">
        <v>0.2787</v>
      </c>
      <c r="E225">
        <v>2.7584</v>
      </c>
    </row>
    <row r="226" spans="1:5" x14ac:dyDescent="0.25">
      <c r="A226">
        <v>225</v>
      </c>
      <c r="B226">
        <v>-0.49370000000000003</v>
      </c>
      <c r="C226">
        <v>-1.2390000000000001</v>
      </c>
      <c r="D226">
        <v>-3.3E-3</v>
      </c>
      <c r="E226">
        <v>2.9609000000000001</v>
      </c>
    </row>
    <row r="227" spans="1:5" x14ac:dyDescent="0.25">
      <c r="A227">
        <v>226</v>
      </c>
      <c r="B227">
        <v>-0.40450000000000003</v>
      </c>
      <c r="C227">
        <v>-1.0658000000000001</v>
      </c>
      <c r="D227">
        <v>0.1154</v>
      </c>
      <c r="E227">
        <v>2.4622000000000002</v>
      </c>
    </row>
    <row r="228" spans="1:5" x14ac:dyDescent="0.25">
      <c r="A228">
        <v>227</v>
      </c>
      <c r="B228">
        <v>-0.5776</v>
      </c>
      <c r="C228">
        <v>-0.87709999999999999</v>
      </c>
      <c r="D228">
        <v>1.2878000000000001</v>
      </c>
      <c r="E228">
        <v>2.4712999999999998</v>
      </c>
    </row>
    <row r="229" spans="1:5" x14ac:dyDescent="0.25">
      <c r="A229">
        <v>228</v>
      </c>
      <c r="B229">
        <v>-0.58379999999999999</v>
      </c>
      <c r="C229">
        <v>-1.0989</v>
      </c>
      <c r="D229">
        <v>0.45729999999999998</v>
      </c>
      <c r="E229">
        <v>2.8003</v>
      </c>
    </row>
    <row r="230" spans="1:5" x14ac:dyDescent="0.25">
      <c r="A230">
        <v>229</v>
      </c>
      <c r="B230">
        <v>-0.48</v>
      </c>
      <c r="C230">
        <v>-1.3254999999999999</v>
      </c>
      <c r="D230">
        <v>0.84419999999999995</v>
      </c>
      <c r="E230">
        <v>2.1326000000000001</v>
      </c>
    </row>
    <row r="231" spans="1:5" x14ac:dyDescent="0.25">
      <c r="A231">
        <v>230</v>
      </c>
      <c r="B231">
        <v>-0.70640000000000003</v>
      </c>
      <c r="C231">
        <v>-1.3039000000000001</v>
      </c>
      <c r="D231">
        <v>0.73829999999999996</v>
      </c>
      <c r="E231">
        <v>2.6219000000000001</v>
      </c>
    </row>
    <row r="232" spans="1:5" x14ac:dyDescent="0.25">
      <c r="A232">
        <v>231</v>
      </c>
      <c r="B232">
        <v>-0.61639999999999995</v>
      </c>
      <c r="C232">
        <v>-1.32</v>
      </c>
      <c r="D232">
        <v>0.94710000000000005</v>
      </c>
      <c r="E232">
        <v>2.5196999999999998</v>
      </c>
    </row>
    <row r="233" spans="1:5" x14ac:dyDescent="0.25">
      <c r="A233">
        <v>232</v>
      </c>
      <c r="B233">
        <v>-0.57989999999999997</v>
      </c>
      <c r="C233">
        <v>-1.1315</v>
      </c>
      <c r="D233">
        <v>0.6986</v>
      </c>
      <c r="E233">
        <v>2.5291999999999999</v>
      </c>
    </row>
    <row r="234" spans="1:5" x14ac:dyDescent="0.25">
      <c r="A234">
        <v>233</v>
      </c>
      <c r="B234">
        <v>-0.48559999999999998</v>
      </c>
      <c r="C234">
        <v>-1.1114999999999999</v>
      </c>
      <c r="D234">
        <v>0.4929</v>
      </c>
      <c r="E234">
        <v>2.3058999999999998</v>
      </c>
    </row>
    <row r="235" spans="1:5" x14ac:dyDescent="0.25">
      <c r="A235">
        <v>234</v>
      </c>
      <c r="B235">
        <v>-0.2213</v>
      </c>
      <c r="C235">
        <v>-0.84499999999999997</v>
      </c>
      <c r="D235">
        <v>0.9667</v>
      </c>
      <c r="E235">
        <v>2.2947000000000002</v>
      </c>
    </row>
    <row r="236" spans="1:5" x14ac:dyDescent="0.25">
      <c r="A236">
        <v>235</v>
      </c>
      <c r="B236">
        <v>-0.35659999999999997</v>
      </c>
      <c r="C236">
        <v>-0.90249999999999997</v>
      </c>
      <c r="D236">
        <v>1.0196000000000001</v>
      </c>
      <c r="E236">
        <v>2.5512000000000001</v>
      </c>
    </row>
    <row r="237" spans="1:5" x14ac:dyDescent="0.25">
      <c r="A237">
        <v>236</v>
      </c>
      <c r="B237">
        <v>-0.59079999999999999</v>
      </c>
      <c r="C237">
        <v>-0.87619999999999998</v>
      </c>
      <c r="D237">
        <v>0.83499999999999996</v>
      </c>
      <c r="E237">
        <v>2.6943000000000001</v>
      </c>
    </row>
    <row r="238" spans="1:5" x14ac:dyDescent="0.25">
      <c r="A238">
        <v>237</v>
      </c>
      <c r="B238">
        <v>-0.71460000000000001</v>
      </c>
      <c r="C238">
        <v>-1.3547</v>
      </c>
      <c r="D238">
        <v>0.73950000000000005</v>
      </c>
      <c r="E238">
        <v>2.6686999999999999</v>
      </c>
    </row>
    <row r="239" spans="1:5" x14ac:dyDescent="0.25">
      <c r="A239">
        <v>238</v>
      </c>
      <c r="B239">
        <v>-0.73609999999999998</v>
      </c>
      <c r="C239">
        <v>-1.026</v>
      </c>
      <c r="D239">
        <v>0.53339999999999999</v>
      </c>
      <c r="E239">
        <v>2.9314</v>
      </c>
    </row>
    <row r="240" spans="1:5" x14ac:dyDescent="0.25">
      <c r="A240">
        <v>239</v>
      </c>
      <c r="B240">
        <v>-0.66510000000000002</v>
      </c>
      <c r="C240">
        <v>-1.2487999999999999</v>
      </c>
      <c r="D240">
        <v>-5.7200000000000001E-2</v>
      </c>
      <c r="E240">
        <v>2.5613000000000001</v>
      </c>
    </row>
    <row r="241" spans="1:5" x14ac:dyDescent="0.25">
      <c r="A241">
        <v>240</v>
      </c>
      <c r="B241">
        <v>-0.5383</v>
      </c>
      <c r="C241">
        <v>-1.4131</v>
      </c>
      <c r="D241">
        <v>0.77129999999999999</v>
      </c>
      <c r="E241">
        <v>3.2730000000000001</v>
      </c>
    </row>
    <row r="242" spans="1:5" x14ac:dyDescent="0.25">
      <c r="A242">
        <v>241</v>
      </c>
      <c r="B242">
        <v>-0.69</v>
      </c>
      <c r="C242">
        <v>-1.2916000000000001</v>
      </c>
      <c r="D242">
        <v>-0.1389</v>
      </c>
      <c r="E242">
        <v>2.3997000000000002</v>
      </c>
    </row>
    <row r="243" spans="1:5" x14ac:dyDescent="0.25">
      <c r="A243">
        <v>242</v>
      </c>
      <c r="B243">
        <v>-0.71199999999999997</v>
      </c>
      <c r="C243">
        <v>-1.3340000000000001</v>
      </c>
      <c r="D243">
        <v>1.0800000000000001E-2</v>
      </c>
      <c r="E243">
        <v>2.2795999999999998</v>
      </c>
    </row>
    <row r="244" spans="1:5" x14ac:dyDescent="0.25">
      <c r="A244">
        <v>243</v>
      </c>
      <c r="B244">
        <v>-0.64049999999999996</v>
      </c>
      <c r="C244">
        <v>-1.4570000000000001</v>
      </c>
      <c r="D244">
        <v>-0.26550000000000001</v>
      </c>
      <c r="E244">
        <v>2.3509000000000002</v>
      </c>
    </row>
    <row r="245" spans="1:5" x14ac:dyDescent="0.25">
      <c r="A245">
        <v>244</v>
      </c>
      <c r="B245">
        <v>-0.39</v>
      </c>
      <c r="C245">
        <v>-1.1607000000000001</v>
      </c>
      <c r="D245">
        <v>-0.03</v>
      </c>
      <c r="E245">
        <v>1.9648000000000001</v>
      </c>
    </row>
    <row r="246" spans="1:5" x14ac:dyDescent="0.25">
      <c r="A246">
        <v>245</v>
      </c>
      <c r="B246">
        <v>-0.5071</v>
      </c>
      <c r="C246">
        <v>-1.254</v>
      </c>
      <c r="D246">
        <v>-5.3E-3</v>
      </c>
      <c r="E246">
        <v>2.0064000000000002</v>
      </c>
    </row>
    <row r="247" spans="1:5" x14ac:dyDescent="0.25">
      <c r="A247">
        <v>246</v>
      </c>
      <c r="B247">
        <v>-0.28089999999999998</v>
      </c>
      <c r="C247">
        <v>-1.1551</v>
      </c>
      <c r="D247">
        <v>-0.2596</v>
      </c>
      <c r="E247">
        <v>2.0065</v>
      </c>
    </row>
    <row r="248" spans="1:5" x14ac:dyDescent="0.25">
      <c r="A248">
        <v>247</v>
      </c>
      <c r="B248">
        <v>3.9100000000000003E-2</v>
      </c>
      <c r="C248">
        <v>-0.70720000000000005</v>
      </c>
      <c r="D248">
        <v>-0.15190000000000001</v>
      </c>
      <c r="E248">
        <v>2.1903999999999999</v>
      </c>
    </row>
    <row r="249" spans="1:5" x14ac:dyDescent="0.25">
      <c r="A249">
        <v>248</v>
      </c>
      <c r="B249">
        <v>-0.44309999999999999</v>
      </c>
      <c r="C249">
        <v>-1.0535000000000001</v>
      </c>
      <c r="D249">
        <v>-5.3600000000000002E-2</v>
      </c>
      <c r="E249">
        <v>1.8443000000000001</v>
      </c>
    </row>
    <row r="250" spans="1:5" x14ac:dyDescent="0.25">
      <c r="A250">
        <v>249</v>
      </c>
      <c r="B250">
        <v>-0.16170000000000001</v>
      </c>
      <c r="C250">
        <v>-1.0037</v>
      </c>
      <c r="D250">
        <v>0.21340000000000001</v>
      </c>
      <c r="E250">
        <v>2.2911000000000001</v>
      </c>
    </row>
    <row r="251" spans="1:5" x14ac:dyDescent="0.25">
      <c r="A251">
        <v>250</v>
      </c>
      <c r="B251">
        <v>-0.56020000000000003</v>
      </c>
      <c r="C251">
        <v>-0.98609999999999998</v>
      </c>
      <c r="D251">
        <v>0.1883</v>
      </c>
      <c r="E251">
        <v>1.5470999999999999</v>
      </c>
    </row>
    <row r="252" spans="1:5" x14ac:dyDescent="0.25">
      <c r="A252">
        <v>251</v>
      </c>
      <c r="B252">
        <v>-0.28610000000000002</v>
      </c>
      <c r="C252">
        <v>-1.3318000000000001</v>
      </c>
      <c r="D252">
        <v>0.85609999999999997</v>
      </c>
      <c r="E252">
        <v>2.0686</v>
      </c>
    </row>
    <row r="253" spans="1:5" x14ac:dyDescent="0.25">
      <c r="A253">
        <v>252</v>
      </c>
      <c r="B253">
        <v>-0.4592</v>
      </c>
      <c r="C253">
        <v>-0.85529999999999995</v>
      </c>
      <c r="D253">
        <v>0.13009999999999999</v>
      </c>
      <c r="E253">
        <v>1.5206</v>
      </c>
    </row>
    <row r="254" spans="1:5" x14ac:dyDescent="0.25">
      <c r="A254">
        <v>253</v>
      </c>
      <c r="B254">
        <v>-0.58630000000000004</v>
      </c>
      <c r="C254">
        <v>-1.2234</v>
      </c>
      <c r="D254">
        <v>0.27629999999999999</v>
      </c>
      <c r="E254">
        <v>1.3225</v>
      </c>
    </row>
    <row r="255" spans="1:5" x14ac:dyDescent="0.25">
      <c r="A255">
        <v>254</v>
      </c>
      <c r="B255">
        <v>-0.66720000000000002</v>
      </c>
      <c r="C255">
        <v>-1.109</v>
      </c>
      <c r="D255">
        <v>-5.8999999999999999E-3</v>
      </c>
      <c r="E255">
        <v>1.5006999999999999</v>
      </c>
    </row>
    <row r="256" spans="1:5" x14ac:dyDescent="0.25">
      <c r="A256">
        <v>255</v>
      </c>
      <c r="B256">
        <v>-0.6754</v>
      </c>
      <c r="C256">
        <v>-1.2884</v>
      </c>
      <c r="D256">
        <v>-2.6200000000000001E-2</v>
      </c>
      <c r="E256">
        <v>1.5978000000000001</v>
      </c>
    </row>
    <row r="257" spans="1:5" x14ac:dyDescent="0.25">
      <c r="A257">
        <v>256</v>
      </c>
      <c r="B257">
        <v>-0.73329999999999995</v>
      </c>
      <c r="C257">
        <v>-1.0627</v>
      </c>
      <c r="D257">
        <v>0.44180000000000003</v>
      </c>
      <c r="E257">
        <v>1.1052999999999999</v>
      </c>
    </row>
    <row r="258" spans="1:5" x14ac:dyDescent="0.25">
      <c r="A258">
        <v>257</v>
      </c>
      <c r="B258">
        <v>-0.47110000000000002</v>
      </c>
      <c r="C258">
        <v>-1.2254</v>
      </c>
      <c r="D258">
        <v>0.75349999999999995</v>
      </c>
      <c r="E258">
        <v>1.2051000000000001</v>
      </c>
    </row>
    <row r="259" spans="1:5" x14ac:dyDescent="0.25">
      <c r="A259">
        <v>258</v>
      </c>
      <c r="B259">
        <v>-0.54449999999999998</v>
      </c>
      <c r="C259">
        <v>-1.0282</v>
      </c>
      <c r="D259">
        <v>0.12590000000000001</v>
      </c>
      <c r="E259">
        <v>1.2382</v>
      </c>
    </row>
    <row r="260" spans="1:5" x14ac:dyDescent="0.25">
      <c r="A260">
        <v>259</v>
      </c>
      <c r="B260">
        <v>-0.3483</v>
      </c>
      <c r="C260">
        <v>-0.72929999999999995</v>
      </c>
      <c r="D260">
        <v>0.26329999999999998</v>
      </c>
      <c r="E260">
        <v>1.6867000000000001</v>
      </c>
    </row>
    <row r="261" spans="1:5" x14ac:dyDescent="0.25">
      <c r="A261">
        <v>260</v>
      </c>
      <c r="B261">
        <v>-0.67510000000000003</v>
      </c>
      <c r="C261">
        <v>-1.1818</v>
      </c>
      <c r="D261">
        <v>0.35670000000000002</v>
      </c>
      <c r="E261">
        <v>1.6415999999999999</v>
      </c>
    </row>
    <row r="262" spans="1:5" x14ac:dyDescent="0.25">
      <c r="A262">
        <v>261</v>
      </c>
      <c r="B262">
        <v>-0.45590000000000003</v>
      </c>
      <c r="C262">
        <v>-1.3328</v>
      </c>
      <c r="D262">
        <v>0.44340000000000002</v>
      </c>
      <c r="E262">
        <v>1.6396999999999999</v>
      </c>
    </row>
    <row r="263" spans="1:5" x14ac:dyDescent="0.25">
      <c r="A263">
        <v>262</v>
      </c>
      <c r="B263">
        <v>-0.34710000000000002</v>
      </c>
      <c r="C263">
        <v>-1.2539</v>
      </c>
      <c r="D263">
        <v>0.50260000000000005</v>
      </c>
      <c r="E263">
        <v>2.1257999999999999</v>
      </c>
    </row>
    <row r="264" spans="1:5" x14ac:dyDescent="0.25">
      <c r="A264">
        <v>263</v>
      </c>
      <c r="B264">
        <v>-9.8000000000000004E-2</v>
      </c>
      <c r="C264">
        <v>-0.38940000000000002</v>
      </c>
      <c r="D264">
        <v>0.41670000000000001</v>
      </c>
      <c r="E264">
        <v>1.9957</v>
      </c>
    </row>
    <row r="265" spans="1:5" x14ac:dyDescent="0.25">
      <c r="A265">
        <v>264</v>
      </c>
      <c r="B265">
        <v>-0.32219999999999999</v>
      </c>
      <c r="C265">
        <v>-0.61419999999999997</v>
      </c>
      <c r="D265">
        <v>0.31780000000000003</v>
      </c>
      <c r="E265">
        <v>2.4211999999999998</v>
      </c>
    </row>
    <row r="266" spans="1:5" x14ac:dyDescent="0.25">
      <c r="A266">
        <v>265</v>
      </c>
      <c r="B266">
        <v>-0.17050000000000001</v>
      </c>
      <c r="C266">
        <v>-0.75690000000000002</v>
      </c>
      <c r="D266">
        <v>0.73550000000000004</v>
      </c>
      <c r="E266">
        <v>2.2488000000000001</v>
      </c>
    </row>
    <row r="267" spans="1:5" x14ac:dyDescent="0.25">
      <c r="A267">
        <v>266</v>
      </c>
      <c r="B267">
        <v>0.25290000000000001</v>
      </c>
      <c r="C267">
        <v>-0.62570000000000003</v>
      </c>
      <c r="D267">
        <v>0.64429999999999998</v>
      </c>
      <c r="E267">
        <v>2.556</v>
      </c>
    </row>
    <row r="268" spans="1:5" x14ac:dyDescent="0.25">
      <c r="A268">
        <v>267</v>
      </c>
      <c r="B268">
        <v>0.26989999999999997</v>
      </c>
      <c r="C268">
        <v>0.1983</v>
      </c>
      <c r="D268">
        <v>1.5276000000000001</v>
      </c>
      <c r="E268">
        <v>2.7988</v>
      </c>
    </row>
    <row r="269" spans="1:5" x14ac:dyDescent="0.25">
      <c r="A269">
        <v>268</v>
      </c>
      <c r="B269">
        <v>0.50660000000000005</v>
      </c>
      <c r="C269">
        <v>-0.1991</v>
      </c>
      <c r="D269">
        <v>1.5268999999999999</v>
      </c>
      <c r="E269">
        <v>2.7342</v>
      </c>
    </row>
    <row r="270" spans="1:5" x14ac:dyDescent="0.25">
      <c r="A270">
        <v>269</v>
      </c>
      <c r="B270">
        <v>9.3200000000000005E-2</v>
      </c>
      <c r="C270">
        <v>1.6899999999999998E-2</v>
      </c>
      <c r="D270">
        <v>1.8463000000000001</v>
      </c>
      <c r="E270">
        <v>3.3268</v>
      </c>
    </row>
    <row r="271" spans="1:5" x14ac:dyDescent="0.25">
      <c r="A271">
        <v>270</v>
      </c>
      <c r="B271">
        <v>0.68459999999999999</v>
      </c>
      <c r="C271">
        <v>-8.3500000000000005E-2</v>
      </c>
      <c r="D271">
        <v>1.4206000000000001</v>
      </c>
      <c r="E271">
        <v>3.3090999999999999</v>
      </c>
    </row>
    <row r="272" spans="1:5" x14ac:dyDescent="0.25">
      <c r="A272">
        <v>271</v>
      </c>
      <c r="B272">
        <v>2.3300000000000001E-2</v>
      </c>
      <c r="C272">
        <v>0.17030000000000001</v>
      </c>
      <c r="D272">
        <v>1.6162000000000001</v>
      </c>
      <c r="E272">
        <v>3.2382</v>
      </c>
    </row>
    <row r="273" spans="1:5" x14ac:dyDescent="0.25">
      <c r="A273">
        <v>272</v>
      </c>
      <c r="B273">
        <v>0.1258</v>
      </c>
      <c r="C273">
        <v>0.17</v>
      </c>
      <c r="D273">
        <v>1.79</v>
      </c>
      <c r="E273">
        <v>3.339</v>
      </c>
    </row>
    <row r="274" spans="1:5" x14ac:dyDescent="0.25">
      <c r="A274">
        <v>273</v>
      </c>
      <c r="B274">
        <v>7.8100000000000003E-2</v>
      </c>
      <c r="C274">
        <v>-0.10390000000000001</v>
      </c>
      <c r="D274">
        <v>1.7258</v>
      </c>
      <c r="E274">
        <v>2.9996</v>
      </c>
    </row>
    <row r="275" spans="1:5" x14ac:dyDescent="0.25">
      <c r="A275">
        <v>274</v>
      </c>
      <c r="B275">
        <v>3.5200000000000002E-2</v>
      </c>
      <c r="C275">
        <v>-0.36080000000000001</v>
      </c>
      <c r="D275">
        <v>2.0775000000000001</v>
      </c>
      <c r="E275">
        <v>3.2892999999999999</v>
      </c>
    </row>
    <row r="276" spans="1:5" x14ac:dyDescent="0.25">
      <c r="A276">
        <v>275</v>
      </c>
      <c r="B276">
        <v>0.17899999999999999</v>
      </c>
      <c r="C276">
        <v>6.1800000000000001E-2</v>
      </c>
      <c r="D276">
        <v>1.5069999999999999</v>
      </c>
      <c r="E276">
        <v>2.5316000000000001</v>
      </c>
    </row>
    <row r="277" spans="1:5" x14ac:dyDescent="0.25">
      <c r="A277">
        <v>276</v>
      </c>
      <c r="B277">
        <v>0.21429999999999999</v>
      </c>
      <c r="C277">
        <v>0.13919999999999999</v>
      </c>
      <c r="D277">
        <v>1.6089</v>
      </c>
      <c r="E277">
        <v>2.3765000000000001</v>
      </c>
    </row>
    <row r="278" spans="1:5" x14ac:dyDescent="0.25">
      <c r="A278">
        <v>277</v>
      </c>
      <c r="B278">
        <v>-1.03E-2</v>
      </c>
      <c r="C278">
        <v>-0.32679999999999998</v>
      </c>
      <c r="D278">
        <v>2.0461</v>
      </c>
      <c r="E278">
        <v>2.7519</v>
      </c>
    </row>
    <row r="279" spans="1:5" x14ac:dyDescent="0.25">
      <c r="A279">
        <v>278</v>
      </c>
      <c r="B279">
        <v>8.0799999999999997E-2</v>
      </c>
      <c r="C279">
        <v>0.29470000000000002</v>
      </c>
      <c r="D279">
        <v>2.0335000000000001</v>
      </c>
      <c r="E279">
        <v>3.1352000000000002</v>
      </c>
    </row>
    <row r="280" spans="1:5" x14ac:dyDescent="0.25">
      <c r="A280">
        <v>279</v>
      </c>
      <c r="B280">
        <v>7.8200000000000006E-2</v>
      </c>
      <c r="C280">
        <v>-0.14460000000000001</v>
      </c>
      <c r="D280">
        <v>2.3001</v>
      </c>
      <c r="E280">
        <v>3.0055000000000001</v>
      </c>
    </row>
    <row r="281" spans="1:5" x14ac:dyDescent="0.25">
      <c r="A281">
        <v>280</v>
      </c>
      <c r="B281">
        <v>0.33639999999999998</v>
      </c>
      <c r="C281">
        <v>0.40189999999999998</v>
      </c>
      <c r="D281">
        <v>2.4803999999999999</v>
      </c>
      <c r="E281">
        <v>3.4573</v>
      </c>
    </row>
    <row r="282" spans="1:5" x14ac:dyDescent="0.25">
      <c r="A282">
        <v>281</v>
      </c>
      <c r="B282">
        <v>0.40620000000000001</v>
      </c>
      <c r="C282">
        <v>0.18909999999999999</v>
      </c>
      <c r="D282">
        <v>2.1817000000000002</v>
      </c>
      <c r="E282">
        <v>3.2488999999999999</v>
      </c>
    </row>
    <row r="283" spans="1:5" x14ac:dyDescent="0.25">
      <c r="A283">
        <v>282</v>
      </c>
      <c r="B283">
        <v>1.5E-3</v>
      </c>
      <c r="C283">
        <v>0.30959999999999999</v>
      </c>
      <c r="D283">
        <v>2.2446000000000002</v>
      </c>
      <c r="E283">
        <v>2.5278999999999998</v>
      </c>
    </row>
    <row r="284" spans="1:5" x14ac:dyDescent="0.25">
      <c r="A284">
        <v>283</v>
      </c>
      <c r="B284">
        <v>0.35310000000000002</v>
      </c>
      <c r="C284">
        <v>0.22439999999999999</v>
      </c>
      <c r="D284">
        <v>1.9411</v>
      </c>
      <c r="E284">
        <v>2.4790999999999999</v>
      </c>
    </row>
    <row r="285" spans="1:5" x14ac:dyDescent="0.25">
      <c r="A285">
        <v>284</v>
      </c>
      <c r="B285">
        <v>0.25669999999999998</v>
      </c>
      <c r="C285">
        <v>8.1299999999999997E-2</v>
      </c>
      <c r="D285">
        <v>2.3357000000000001</v>
      </c>
      <c r="E285">
        <v>2.4891000000000001</v>
      </c>
    </row>
    <row r="286" spans="1:5" x14ac:dyDescent="0.25">
      <c r="A286">
        <v>285</v>
      </c>
      <c r="B286">
        <v>0.53710000000000002</v>
      </c>
      <c r="C286">
        <v>0.42030000000000001</v>
      </c>
      <c r="D286">
        <v>2.6707000000000001</v>
      </c>
      <c r="E286">
        <v>2.577</v>
      </c>
    </row>
    <row r="287" spans="1:5" x14ac:dyDescent="0.25">
      <c r="A287">
        <v>286</v>
      </c>
      <c r="B287">
        <v>0.37859999999999999</v>
      </c>
      <c r="C287">
        <v>0.62809999999999999</v>
      </c>
      <c r="D287">
        <v>2.0640999999999998</v>
      </c>
      <c r="E287">
        <v>2.8641999999999999</v>
      </c>
    </row>
    <row r="288" spans="1:5" x14ac:dyDescent="0.25">
      <c r="A288">
        <v>287</v>
      </c>
      <c r="B288">
        <v>0.3851</v>
      </c>
      <c r="C288">
        <v>0.44019999999999998</v>
      </c>
      <c r="D288">
        <v>2.2658</v>
      </c>
      <c r="E288">
        <v>2.8382999999999998</v>
      </c>
    </row>
    <row r="289" spans="1:5" x14ac:dyDescent="0.25">
      <c r="A289">
        <v>288</v>
      </c>
      <c r="B289">
        <v>0.27200000000000002</v>
      </c>
      <c r="C289">
        <v>0.59189999999999998</v>
      </c>
      <c r="D289">
        <v>2.6172</v>
      </c>
      <c r="E289">
        <v>3.1425000000000001</v>
      </c>
    </row>
    <row r="290" spans="1:5" x14ac:dyDescent="0.25">
      <c r="A290">
        <v>289</v>
      </c>
      <c r="B290">
        <v>0.63049999999999995</v>
      </c>
      <c r="C290">
        <v>1.0956999999999999</v>
      </c>
      <c r="D290">
        <v>2.9693000000000001</v>
      </c>
      <c r="E290">
        <v>3.8816999999999999</v>
      </c>
    </row>
    <row r="291" spans="1:5" x14ac:dyDescent="0.25">
      <c r="A291">
        <v>290</v>
      </c>
      <c r="B291">
        <v>0.56699999999999995</v>
      </c>
      <c r="C291">
        <v>0.98619999999999997</v>
      </c>
      <c r="D291">
        <v>2.9234</v>
      </c>
      <c r="E291">
        <v>3.0152000000000001</v>
      </c>
    </row>
    <row r="292" spans="1:5" x14ac:dyDescent="0.25">
      <c r="A292">
        <v>291</v>
      </c>
      <c r="B292">
        <v>0.71430000000000005</v>
      </c>
      <c r="C292">
        <v>1.2228000000000001</v>
      </c>
      <c r="D292">
        <v>3.0078999999999998</v>
      </c>
      <c r="E292">
        <v>3.0125999999999999</v>
      </c>
    </row>
    <row r="293" spans="1:5" x14ac:dyDescent="0.25">
      <c r="A293">
        <v>292</v>
      </c>
      <c r="B293">
        <v>0.90969999999999995</v>
      </c>
      <c r="C293">
        <v>1.44</v>
      </c>
      <c r="D293">
        <v>3.4161999999999999</v>
      </c>
      <c r="E293">
        <v>3.1063000000000001</v>
      </c>
    </row>
    <row r="294" spans="1:5" x14ac:dyDescent="0.25">
      <c r="A294">
        <v>293</v>
      </c>
      <c r="B294">
        <v>0.80110000000000003</v>
      </c>
      <c r="C294">
        <v>1.1688000000000001</v>
      </c>
      <c r="D294">
        <v>2.8765999999999998</v>
      </c>
      <c r="E294">
        <v>2.8921000000000001</v>
      </c>
    </row>
    <row r="295" spans="1:5" x14ac:dyDescent="0.25">
      <c r="A295">
        <v>294</v>
      </c>
      <c r="B295">
        <v>0.78490000000000004</v>
      </c>
      <c r="C295">
        <v>1.4911000000000001</v>
      </c>
      <c r="D295">
        <v>3.2639</v>
      </c>
      <c r="E295">
        <v>2.7635000000000001</v>
      </c>
    </row>
    <row r="296" spans="1:5" x14ac:dyDescent="0.25">
      <c r="A296">
        <v>295</v>
      </c>
      <c r="B296">
        <v>0.96489999999999998</v>
      </c>
      <c r="C296">
        <v>1.6444000000000001</v>
      </c>
      <c r="D296">
        <v>2.8592</v>
      </c>
      <c r="E296">
        <v>2.2490999999999999</v>
      </c>
    </row>
    <row r="297" spans="1:5" x14ac:dyDescent="0.25">
      <c r="A297">
        <v>296</v>
      </c>
      <c r="B297">
        <v>0.96830000000000005</v>
      </c>
      <c r="C297">
        <v>1.3498000000000001</v>
      </c>
      <c r="D297">
        <v>2.2856000000000001</v>
      </c>
      <c r="E297">
        <v>2.1415000000000002</v>
      </c>
    </row>
    <row r="298" spans="1:5" x14ac:dyDescent="0.25">
      <c r="A298">
        <v>297</v>
      </c>
      <c r="B298">
        <v>1.0931999999999999</v>
      </c>
      <c r="C298">
        <v>1.3024</v>
      </c>
      <c r="D298">
        <v>2.3841999999999999</v>
      </c>
      <c r="E298">
        <v>2.0103</v>
      </c>
    </row>
    <row r="299" spans="1:5" x14ac:dyDescent="0.25">
      <c r="A299">
        <v>298</v>
      </c>
      <c r="B299">
        <v>0.77880000000000005</v>
      </c>
      <c r="C299">
        <v>1.6971000000000001</v>
      </c>
      <c r="D299">
        <v>2.9708999999999999</v>
      </c>
      <c r="E299">
        <v>2.1089000000000002</v>
      </c>
    </row>
    <row r="300" spans="1:5" x14ac:dyDescent="0.25">
      <c r="A300">
        <v>299</v>
      </c>
      <c r="B300">
        <v>0.79120000000000001</v>
      </c>
      <c r="C300">
        <v>1.5919000000000001</v>
      </c>
      <c r="D300">
        <v>2.7557999999999998</v>
      </c>
      <c r="E300">
        <v>2.0156000000000001</v>
      </c>
    </row>
    <row r="301" spans="1:5" x14ac:dyDescent="0.25">
      <c r="A301">
        <v>300</v>
      </c>
      <c r="B301">
        <v>0.59250000000000003</v>
      </c>
      <c r="C301">
        <v>1.2116</v>
      </c>
      <c r="D301">
        <v>3.2833999999999999</v>
      </c>
      <c r="E301">
        <v>1.7034</v>
      </c>
    </row>
    <row r="302" spans="1:5" x14ac:dyDescent="0.25">
      <c r="A302">
        <v>301</v>
      </c>
      <c r="B302">
        <v>0.69969999999999999</v>
      </c>
      <c r="C302">
        <v>2.3069000000000002</v>
      </c>
      <c r="D302">
        <v>3.4401999999999999</v>
      </c>
      <c r="E302">
        <v>2.1842000000000001</v>
      </c>
    </row>
    <row r="303" spans="1:5" x14ac:dyDescent="0.25">
      <c r="A303">
        <v>302</v>
      </c>
      <c r="B303">
        <v>0.65939999999999999</v>
      </c>
      <c r="C303">
        <v>2.9279000000000002</v>
      </c>
      <c r="D303">
        <v>2.5608</v>
      </c>
      <c r="E303">
        <v>1.9770000000000001</v>
      </c>
    </row>
    <row r="304" spans="1:5" x14ac:dyDescent="0.25">
      <c r="A304">
        <v>303</v>
      </c>
      <c r="B304">
        <v>1.1286</v>
      </c>
      <c r="C304">
        <v>2.6204999999999998</v>
      </c>
      <c r="D304">
        <v>3.0775000000000001</v>
      </c>
      <c r="E304">
        <v>2.3090000000000002</v>
      </c>
    </row>
    <row r="305" spans="1:5" x14ac:dyDescent="0.25">
      <c r="A305">
        <v>304</v>
      </c>
      <c r="B305">
        <v>0.72819999999999996</v>
      </c>
      <c r="C305">
        <v>2.5127000000000002</v>
      </c>
      <c r="D305">
        <v>2.5968</v>
      </c>
      <c r="E305">
        <v>1.8826000000000001</v>
      </c>
    </row>
    <row r="306" spans="1:5" x14ac:dyDescent="0.25">
      <c r="A306">
        <v>305</v>
      </c>
      <c r="B306">
        <v>1.4637</v>
      </c>
      <c r="C306">
        <v>1.8876999999999999</v>
      </c>
      <c r="D306">
        <v>2.7766000000000002</v>
      </c>
      <c r="E306">
        <v>1.8354999999999999</v>
      </c>
    </row>
    <row r="307" spans="1:5" x14ac:dyDescent="0.25">
      <c r="A307">
        <v>306</v>
      </c>
      <c r="B307">
        <v>0.95389999999999997</v>
      </c>
      <c r="C307">
        <v>2.3694000000000002</v>
      </c>
      <c r="D307">
        <v>2.3639999999999999</v>
      </c>
      <c r="E307">
        <v>2.1086999999999998</v>
      </c>
    </row>
    <row r="308" spans="1:5" x14ac:dyDescent="0.25">
      <c r="A308">
        <v>307</v>
      </c>
      <c r="B308">
        <v>0.90339999999999998</v>
      </c>
      <c r="C308">
        <v>2.1196999999999999</v>
      </c>
      <c r="D308">
        <v>2.2732000000000001</v>
      </c>
      <c r="E308">
        <v>2.0804999999999998</v>
      </c>
    </row>
    <row r="309" spans="1:5" x14ac:dyDescent="0.25">
      <c r="A309">
        <v>308</v>
      </c>
      <c r="B309">
        <v>1.0595000000000001</v>
      </c>
      <c r="C309">
        <v>1.7137</v>
      </c>
      <c r="D309">
        <v>2.3123</v>
      </c>
      <c r="E309">
        <v>1.9003000000000001</v>
      </c>
    </row>
    <row r="310" spans="1:5" x14ac:dyDescent="0.25">
      <c r="A310">
        <v>309</v>
      </c>
      <c r="B310">
        <v>0.92759999999999998</v>
      </c>
      <c r="C310">
        <v>2.0680000000000001</v>
      </c>
      <c r="D310">
        <v>2.2252000000000001</v>
      </c>
      <c r="E310">
        <v>1.6140000000000001</v>
      </c>
    </row>
    <row r="311" spans="1:5" x14ac:dyDescent="0.25">
      <c r="A311">
        <v>310</v>
      </c>
      <c r="B311">
        <v>0.96730000000000005</v>
      </c>
      <c r="C311">
        <v>2.0318999999999998</v>
      </c>
      <c r="D311">
        <v>2.0644999999999998</v>
      </c>
      <c r="E311">
        <v>1.3138000000000001</v>
      </c>
    </row>
    <row r="312" spans="1:5" x14ac:dyDescent="0.25">
      <c r="A312">
        <v>311</v>
      </c>
      <c r="B312">
        <v>1.0049999999999999</v>
      </c>
      <c r="C312">
        <v>1.7087000000000001</v>
      </c>
      <c r="D312">
        <v>1.7663</v>
      </c>
      <c r="E312">
        <v>1.1144000000000001</v>
      </c>
    </row>
    <row r="313" spans="1:5" x14ac:dyDescent="0.25">
      <c r="A313">
        <v>312</v>
      </c>
      <c r="B313">
        <v>0.80879999999999996</v>
      </c>
      <c r="C313">
        <v>1.5630999999999999</v>
      </c>
      <c r="D313">
        <v>1.2455000000000001</v>
      </c>
      <c r="E313">
        <v>0.82669999999999999</v>
      </c>
    </row>
    <row r="314" spans="1:5" x14ac:dyDescent="0.25">
      <c r="A314">
        <v>313</v>
      </c>
      <c r="B314">
        <v>0.91620000000000001</v>
      </c>
      <c r="C314">
        <v>1.5466</v>
      </c>
      <c r="D314">
        <v>1.093</v>
      </c>
      <c r="E314">
        <v>0.88939999999999997</v>
      </c>
    </row>
    <row r="315" spans="1:5" x14ac:dyDescent="0.25">
      <c r="A315">
        <v>314</v>
      </c>
      <c r="B315">
        <v>0.64229999999999998</v>
      </c>
      <c r="C315">
        <v>1.6600999999999999</v>
      </c>
      <c r="D315">
        <v>1.1214</v>
      </c>
      <c r="E315">
        <v>0.96719999999999995</v>
      </c>
    </row>
    <row r="316" spans="1:5" x14ac:dyDescent="0.25">
      <c r="A316">
        <v>315</v>
      </c>
      <c r="B316">
        <v>1.0107999999999999</v>
      </c>
      <c r="C316">
        <v>2.1778</v>
      </c>
      <c r="D316">
        <v>1.3701000000000001</v>
      </c>
      <c r="E316">
        <v>0.55859999999999999</v>
      </c>
    </row>
    <row r="317" spans="1:5" x14ac:dyDescent="0.25">
      <c r="A317">
        <v>316</v>
      </c>
      <c r="B317">
        <v>0.65149999999999997</v>
      </c>
      <c r="C317">
        <v>1.6528</v>
      </c>
      <c r="D317">
        <v>1.3649</v>
      </c>
      <c r="E317">
        <v>0.40839999999999999</v>
      </c>
    </row>
    <row r="318" spans="1:5" x14ac:dyDescent="0.25">
      <c r="A318">
        <v>317</v>
      </c>
      <c r="B318">
        <v>0.67579999999999996</v>
      </c>
      <c r="C318">
        <v>2.0426000000000002</v>
      </c>
      <c r="D318">
        <v>1.2831999999999999</v>
      </c>
      <c r="E318">
        <v>0.37180000000000002</v>
      </c>
    </row>
    <row r="319" spans="1:5" x14ac:dyDescent="0.25">
      <c r="A319">
        <v>318</v>
      </c>
      <c r="B319">
        <v>0.53559999999999997</v>
      </c>
      <c r="C319">
        <v>2.3163</v>
      </c>
      <c r="D319">
        <v>1.5355000000000001</v>
      </c>
      <c r="E319">
        <v>0.2326</v>
      </c>
    </row>
    <row r="320" spans="1:5" x14ac:dyDescent="0.25">
      <c r="A320">
        <v>319</v>
      </c>
      <c r="B320">
        <v>1.2897000000000001</v>
      </c>
      <c r="C320">
        <v>1.8896999999999999</v>
      </c>
      <c r="D320">
        <v>1.0323</v>
      </c>
      <c r="E320">
        <v>0.51890000000000003</v>
      </c>
    </row>
    <row r="321" spans="1:5" x14ac:dyDescent="0.25">
      <c r="A321">
        <v>320</v>
      </c>
      <c r="B321">
        <v>0.9143</v>
      </c>
      <c r="C321">
        <v>2.5244</v>
      </c>
      <c r="D321">
        <v>1.2843</v>
      </c>
      <c r="E321">
        <v>-0.33650000000000002</v>
      </c>
    </row>
    <row r="322" spans="1:5" x14ac:dyDescent="0.25">
      <c r="A322">
        <v>321</v>
      </c>
      <c r="B322">
        <v>0.995</v>
      </c>
      <c r="C322">
        <v>2.2928999999999999</v>
      </c>
      <c r="D322">
        <v>0.96619999999999995</v>
      </c>
      <c r="E322">
        <v>-0.81940000000000002</v>
      </c>
    </row>
    <row r="323" spans="1:5" x14ac:dyDescent="0.25">
      <c r="A323">
        <v>322</v>
      </c>
      <c r="B323">
        <v>0.42820000000000003</v>
      </c>
      <c r="C323">
        <v>2.1164000000000001</v>
      </c>
      <c r="D323">
        <v>1.2336</v>
      </c>
      <c r="E323">
        <v>-0.77239999999999998</v>
      </c>
    </row>
    <row r="324" spans="1:5" x14ac:dyDescent="0.25">
      <c r="A324">
        <v>323</v>
      </c>
      <c r="B324">
        <v>0.7157</v>
      </c>
      <c r="C324">
        <v>1.1911</v>
      </c>
      <c r="D324">
        <v>1.1379999999999999</v>
      </c>
      <c r="E324">
        <v>-0.95079999999999998</v>
      </c>
    </row>
    <row r="325" spans="1:5" x14ac:dyDescent="0.25">
      <c r="A325">
        <v>324</v>
      </c>
      <c r="B325">
        <v>0.57650000000000001</v>
      </c>
      <c r="C325">
        <v>1.4406000000000001</v>
      </c>
      <c r="D325">
        <v>0.70740000000000003</v>
      </c>
      <c r="E325">
        <v>-0.54620000000000002</v>
      </c>
    </row>
    <row r="326" spans="1:5" x14ac:dyDescent="0.25">
      <c r="A326">
        <v>325</v>
      </c>
      <c r="B326">
        <v>0.64229999999999998</v>
      </c>
      <c r="C326">
        <v>1.4232</v>
      </c>
      <c r="D326">
        <v>1.1637</v>
      </c>
      <c r="E326">
        <v>-0.37640000000000001</v>
      </c>
    </row>
    <row r="327" spans="1:5" x14ac:dyDescent="0.25">
      <c r="A327">
        <v>326</v>
      </c>
      <c r="B327">
        <v>0.65790000000000004</v>
      </c>
      <c r="C327">
        <v>1.8395999999999999</v>
      </c>
      <c r="D327">
        <v>0.47489999999999999</v>
      </c>
      <c r="E327">
        <v>-5.1299999999999998E-2</v>
      </c>
    </row>
    <row r="328" spans="1:5" x14ac:dyDescent="0.25">
      <c r="A328">
        <v>327</v>
      </c>
      <c r="B328">
        <v>0.32540000000000002</v>
      </c>
      <c r="C328">
        <v>1.9713000000000001</v>
      </c>
      <c r="D328">
        <v>0.64990000000000003</v>
      </c>
      <c r="E328">
        <v>-0.3659</v>
      </c>
    </row>
    <row r="329" spans="1:5" x14ac:dyDescent="0.25">
      <c r="A329">
        <v>328</v>
      </c>
      <c r="B329">
        <v>0.1699</v>
      </c>
      <c r="C329">
        <v>1.4825999999999999</v>
      </c>
      <c r="D329">
        <v>0.69740000000000002</v>
      </c>
      <c r="E329">
        <v>-0.27979999999999999</v>
      </c>
    </row>
    <row r="330" spans="1:5" x14ac:dyDescent="0.25">
      <c r="A330">
        <v>329</v>
      </c>
      <c r="B330">
        <v>-3.95E-2</v>
      </c>
      <c r="C330">
        <v>0.62309999999999999</v>
      </c>
      <c r="D330">
        <v>0.33289999999999997</v>
      </c>
      <c r="E330">
        <v>0.22570000000000001</v>
      </c>
    </row>
    <row r="331" spans="1:5" x14ac:dyDescent="0.25">
      <c r="A331">
        <v>330</v>
      </c>
      <c r="B331">
        <v>8.4000000000000005E-2</v>
      </c>
      <c r="C331">
        <v>0.84550000000000003</v>
      </c>
      <c r="D331">
        <v>0.34549999999999997</v>
      </c>
      <c r="E331">
        <v>-0.1033</v>
      </c>
    </row>
    <row r="332" spans="1:5" x14ac:dyDescent="0.25">
      <c r="A332">
        <v>331</v>
      </c>
      <c r="B332">
        <v>-6.5100000000000005E-2</v>
      </c>
      <c r="C332">
        <v>0.59199999999999997</v>
      </c>
      <c r="D332">
        <v>0.54</v>
      </c>
      <c r="E332">
        <v>-0.58040000000000003</v>
      </c>
    </row>
    <row r="333" spans="1:5" x14ac:dyDescent="0.25">
      <c r="A333">
        <v>332</v>
      </c>
      <c r="B333">
        <v>0.21129999999999999</v>
      </c>
      <c r="C333">
        <v>0.99670000000000003</v>
      </c>
      <c r="D333">
        <v>0.1135</v>
      </c>
      <c r="E333">
        <v>-0.85209999999999997</v>
      </c>
    </row>
    <row r="334" spans="1:5" x14ac:dyDescent="0.25">
      <c r="A334">
        <v>333</v>
      </c>
      <c r="B334">
        <v>6.4699999999999994E-2</v>
      </c>
      <c r="C334">
        <v>1.5667</v>
      </c>
      <c r="D334">
        <v>-0.16819999999999999</v>
      </c>
      <c r="E334">
        <v>-0.96289999999999998</v>
      </c>
    </row>
    <row r="335" spans="1:5" x14ac:dyDescent="0.25">
      <c r="A335">
        <v>334</v>
      </c>
      <c r="B335">
        <v>-0.32729999999999998</v>
      </c>
      <c r="C335">
        <v>1.1103000000000001</v>
      </c>
      <c r="D335">
        <v>-3.4099999999999998E-2</v>
      </c>
      <c r="E335">
        <v>-0.69499999999999995</v>
      </c>
    </row>
    <row r="336" spans="1:5" x14ac:dyDescent="0.25">
      <c r="A336">
        <v>335</v>
      </c>
      <c r="B336">
        <v>0.16370000000000001</v>
      </c>
      <c r="C336">
        <v>1.1134999999999999</v>
      </c>
      <c r="D336">
        <v>7.4200000000000002E-2</v>
      </c>
      <c r="E336">
        <v>-1.1335999999999999</v>
      </c>
    </row>
    <row r="337" spans="1:5" x14ac:dyDescent="0.25">
      <c r="A337">
        <v>336</v>
      </c>
      <c r="B337">
        <v>-9.0999999999999998E-2</v>
      </c>
      <c r="C337">
        <v>0.91659999999999997</v>
      </c>
      <c r="D337">
        <v>-5.8299999999999998E-2</v>
      </c>
      <c r="E337">
        <v>-0.87239999999999995</v>
      </c>
    </row>
    <row r="338" spans="1:5" x14ac:dyDescent="0.25">
      <c r="A338">
        <v>337</v>
      </c>
      <c r="B338">
        <v>0.47260000000000002</v>
      </c>
      <c r="C338">
        <v>0.83099999999999996</v>
      </c>
      <c r="D338">
        <v>0.1489</v>
      </c>
      <c r="E338">
        <v>-1.1749000000000001</v>
      </c>
    </row>
    <row r="339" spans="1:5" x14ac:dyDescent="0.25">
      <c r="A339">
        <v>338</v>
      </c>
      <c r="B339">
        <v>0.25819999999999999</v>
      </c>
      <c r="C339">
        <v>1.1585000000000001</v>
      </c>
      <c r="D339">
        <v>-5.9799999999999999E-2</v>
      </c>
      <c r="E339">
        <v>-0.46210000000000001</v>
      </c>
    </row>
    <row r="340" spans="1:5" x14ac:dyDescent="0.25">
      <c r="A340">
        <v>339</v>
      </c>
      <c r="B340">
        <v>0.1328</v>
      </c>
      <c r="C340">
        <v>1.0587</v>
      </c>
      <c r="D340">
        <v>-0.41639999999999999</v>
      </c>
      <c r="E340">
        <v>-1.3821000000000001</v>
      </c>
    </row>
    <row r="341" spans="1:5" x14ac:dyDescent="0.25">
      <c r="A341">
        <v>340</v>
      </c>
      <c r="B341">
        <v>6.2799999999999995E-2</v>
      </c>
      <c r="C341">
        <v>0.85309999999999997</v>
      </c>
      <c r="D341">
        <v>-0.31630000000000003</v>
      </c>
      <c r="E341">
        <v>-1.3103</v>
      </c>
    </row>
    <row r="342" spans="1:5" x14ac:dyDescent="0.25">
      <c r="A342">
        <v>341</v>
      </c>
      <c r="B342">
        <v>-0.19789999999999999</v>
      </c>
      <c r="C342">
        <v>0.28670000000000001</v>
      </c>
      <c r="D342">
        <v>5.5E-2</v>
      </c>
      <c r="E342">
        <v>-0.82709999999999995</v>
      </c>
    </row>
    <row r="343" spans="1:5" x14ac:dyDescent="0.25">
      <c r="A343">
        <v>342</v>
      </c>
      <c r="B343">
        <v>-0.2545</v>
      </c>
      <c r="C343">
        <v>0.44240000000000002</v>
      </c>
      <c r="D343">
        <v>-0.42459999999999998</v>
      </c>
      <c r="E343">
        <v>-1.6829000000000001</v>
      </c>
    </row>
    <row r="344" spans="1:5" x14ac:dyDescent="0.25">
      <c r="A344">
        <v>343</v>
      </c>
      <c r="B344">
        <v>-0.2354</v>
      </c>
      <c r="C344">
        <v>0.2291</v>
      </c>
      <c r="D344">
        <v>-0.1968</v>
      </c>
      <c r="E344">
        <v>-1.7928999999999999</v>
      </c>
    </row>
    <row r="345" spans="1:5" x14ac:dyDescent="0.25">
      <c r="A345">
        <v>344</v>
      </c>
      <c r="B345">
        <v>4.3299999999999998E-2</v>
      </c>
      <c r="C345">
        <v>0.31090000000000001</v>
      </c>
      <c r="D345">
        <v>-0.46920000000000001</v>
      </c>
      <c r="E345">
        <v>-2.1497000000000002</v>
      </c>
    </row>
    <row r="346" spans="1:5" x14ac:dyDescent="0.25">
      <c r="A346">
        <v>345</v>
      </c>
      <c r="B346">
        <v>-0.30549999999999999</v>
      </c>
      <c r="C346">
        <v>0.42409999999999998</v>
      </c>
      <c r="D346">
        <v>-0.2596</v>
      </c>
      <c r="E346">
        <v>-1.9013</v>
      </c>
    </row>
    <row r="347" spans="1:5" x14ac:dyDescent="0.25">
      <c r="A347">
        <v>346</v>
      </c>
      <c r="B347">
        <v>0.2024</v>
      </c>
      <c r="C347">
        <v>0.50119999999999998</v>
      </c>
      <c r="D347">
        <v>-0.34910000000000002</v>
      </c>
      <c r="E347">
        <v>-2.0129000000000001</v>
      </c>
    </row>
    <row r="348" spans="1:5" x14ac:dyDescent="0.25">
      <c r="A348">
        <v>347</v>
      </c>
      <c r="B348">
        <v>0.1178</v>
      </c>
      <c r="C348">
        <v>0.86129999999999995</v>
      </c>
      <c r="D348">
        <v>-0.30020000000000002</v>
      </c>
      <c r="E348">
        <v>-1.7479</v>
      </c>
    </row>
    <row r="349" spans="1:5" x14ac:dyDescent="0.25">
      <c r="A349">
        <v>348</v>
      </c>
      <c r="B349">
        <v>0.29549999999999998</v>
      </c>
      <c r="C349">
        <v>0.72370000000000001</v>
      </c>
      <c r="D349">
        <v>-0.1467</v>
      </c>
      <c r="E349">
        <v>-1.4505999999999999</v>
      </c>
    </row>
    <row r="350" spans="1:5" x14ac:dyDescent="0.25">
      <c r="A350">
        <v>349</v>
      </c>
      <c r="B350">
        <v>0.24909999999999999</v>
      </c>
      <c r="C350">
        <v>0.4778</v>
      </c>
      <c r="D350">
        <v>-0.11260000000000001</v>
      </c>
      <c r="E350">
        <v>-1.6637999999999999</v>
      </c>
    </row>
    <row r="351" spans="1:5" x14ac:dyDescent="0.25">
      <c r="A351">
        <v>350</v>
      </c>
      <c r="B351">
        <v>-3.6600000000000001E-2</v>
      </c>
      <c r="C351">
        <v>0.51859999999999995</v>
      </c>
      <c r="D351">
        <v>-0.2606</v>
      </c>
      <c r="E351">
        <v>-1.6361000000000001</v>
      </c>
    </row>
    <row r="352" spans="1:5" x14ac:dyDescent="0.25">
      <c r="A352">
        <v>351</v>
      </c>
      <c r="B352">
        <v>-0.6139</v>
      </c>
      <c r="C352">
        <v>0.26119999999999999</v>
      </c>
      <c r="D352">
        <v>-0.2334</v>
      </c>
      <c r="E352">
        <v>-1.6333</v>
      </c>
    </row>
    <row r="353" spans="1:5" x14ac:dyDescent="0.25">
      <c r="A353">
        <v>352</v>
      </c>
      <c r="B353">
        <v>-0.2487</v>
      </c>
      <c r="C353">
        <v>0.46029999999999999</v>
      </c>
      <c r="D353">
        <v>-0.50509999999999999</v>
      </c>
      <c r="E353">
        <v>-1.6403000000000001</v>
      </c>
    </row>
    <row r="354" spans="1:5" x14ac:dyDescent="0.25">
      <c r="A354">
        <v>353</v>
      </c>
      <c r="B354">
        <v>-0.60199999999999998</v>
      </c>
      <c r="C354">
        <v>5.3199999999999997E-2</v>
      </c>
      <c r="D354">
        <v>-0.72440000000000004</v>
      </c>
      <c r="E354">
        <v>-1.7619</v>
      </c>
    </row>
    <row r="355" spans="1:5" x14ac:dyDescent="0.25">
      <c r="A355">
        <v>354</v>
      </c>
      <c r="B355">
        <v>-0.21179999999999999</v>
      </c>
      <c r="C355">
        <v>-0.26850000000000002</v>
      </c>
      <c r="D355">
        <v>-0.90369999999999995</v>
      </c>
      <c r="E355">
        <v>-2.0152000000000001</v>
      </c>
    </row>
    <row r="356" spans="1:5" x14ac:dyDescent="0.25">
      <c r="A356">
        <v>355</v>
      </c>
      <c r="B356">
        <v>-0.6099</v>
      </c>
      <c r="C356">
        <v>-0.55630000000000002</v>
      </c>
      <c r="D356">
        <v>-0.87219999999999998</v>
      </c>
      <c r="E356">
        <v>-2.101</v>
      </c>
    </row>
    <row r="357" spans="1:5" x14ac:dyDescent="0.25">
      <c r="A357">
        <v>356</v>
      </c>
      <c r="B357">
        <v>-8.2500000000000004E-2</v>
      </c>
      <c r="C357">
        <v>-0.63680000000000003</v>
      </c>
      <c r="D357">
        <v>-0.88480000000000003</v>
      </c>
      <c r="E357">
        <v>-1.7486999999999999</v>
      </c>
    </row>
    <row r="358" spans="1:5" x14ac:dyDescent="0.25">
      <c r="A358">
        <v>357</v>
      </c>
      <c r="B358">
        <v>-0.49170000000000003</v>
      </c>
      <c r="C358">
        <v>-0.47939999999999999</v>
      </c>
      <c r="D358">
        <v>-0.65820000000000001</v>
      </c>
      <c r="E358">
        <v>-2.1779000000000002</v>
      </c>
    </row>
    <row r="359" spans="1:5" x14ac:dyDescent="0.25">
      <c r="A359">
        <v>358</v>
      </c>
      <c r="B359">
        <v>-0.78700000000000003</v>
      </c>
      <c r="C359">
        <v>-0.70330000000000004</v>
      </c>
      <c r="D359">
        <v>-0.3649</v>
      </c>
      <c r="E359">
        <v>-1.9127000000000001</v>
      </c>
    </row>
    <row r="360" spans="1:5" x14ac:dyDescent="0.25">
      <c r="A360">
        <v>359</v>
      </c>
      <c r="B360">
        <v>-0.92279999999999995</v>
      </c>
      <c r="C360">
        <v>-0.9536</v>
      </c>
      <c r="D360">
        <v>-0.28910000000000002</v>
      </c>
      <c r="E360">
        <v>-1.2849999999999999</v>
      </c>
    </row>
    <row r="361" spans="1:5" x14ac:dyDescent="0.25">
      <c r="A361">
        <v>360</v>
      </c>
      <c r="B361">
        <v>-0.629</v>
      </c>
      <c r="C361">
        <v>-0.84889999999999999</v>
      </c>
      <c r="D361">
        <v>-0.27160000000000001</v>
      </c>
      <c r="E361">
        <v>-1.9231</v>
      </c>
    </row>
    <row r="362" spans="1:5" x14ac:dyDescent="0.25">
      <c r="A362">
        <v>361</v>
      </c>
      <c r="B362">
        <v>-0.2843</v>
      </c>
      <c r="C362">
        <v>-0.37530000000000002</v>
      </c>
      <c r="D362">
        <v>0.33250000000000002</v>
      </c>
      <c r="E362">
        <v>-1.9786999999999999</v>
      </c>
    </row>
    <row r="363" spans="1:5" x14ac:dyDescent="0.25">
      <c r="A363">
        <v>362</v>
      </c>
      <c r="B363">
        <v>-0.44350000000000001</v>
      </c>
      <c r="C363">
        <v>-0.14130000000000001</v>
      </c>
      <c r="D363">
        <v>-8.9999999999999993E-3</v>
      </c>
      <c r="E363">
        <v>-2.0346000000000002</v>
      </c>
    </row>
    <row r="364" spans="1:5" x14ac:dyDescent="0.25">
      <c r="A364">
        <v>363</v>
      </c>
      <c r="B364">
        <v>-0.37669999999999998</v>
      </c>
      <c r="C364">
        <v>-0.54879999999999995</v>
      </c>
      <c r="D364">
        <v>-4.8800000000000003E-2</v>
      </c>
      <c r="E364">
        <v>-2.0543</v>
      </c>
    </row>
    <row r="365" spans="1:5" x14ac:dyDescent="0.25">
      <c r="A365">
        <v>364</v>
      </c>
      <c r="B365">
        <v>-0.32629999999999998</v>
      </c>
      <c r="C365">
        <v>-0.4627</v>
      </c>
      <c r="D365">
        <v>-0.19370000000000001</v>
      </c>
      <c r="E365">
        <v>-1.8385</v>
      </c>
    </row>
    <row r="366" spans="1:5" x14ac:dyDescent="0.25">
      <c r="A366">
        <v>365</v>
      </c>
      <c r="B366">
        <v>2.98E-2</v>
      </c>
      <c r="C366">
        <v>-0.53839999999999999</v>
      </c>
      <c r="D366">
        <v>-0.30740000000000001</v>
      </c>
      <c r="E366">
        <v>-1.9878</v>
      </c>
    </row>
    <row r="367" spans="1:5" x14ac:dyDescent="0.25">
      <c r="A367">
        <v>366</v>
      </c>
      <c r="B367">
        <v>-9.3600000000000003E-2</v>
      </c>
      <c r="C367">
        <v>-0.14199999999999999</v>
      </c>
      <c r="D367">
        <v>0.2392</v>
      </c>
      <c r="E367">
        <v>-1.2083999999999999</v>
      </c>
    </row>
    <row r="368" spans="1:5" x14ac:dyDescent="0.25">
      <c r="A368">
        <v>367</v>
      </c>
      <c r="B368">
        <v>-0.2286</v>
      </c>
      <c r="C368">
        <v>-0.27129999999999999</v>
      </c>
      <c r="D368">
        <v>7.6499999999999999E-2</v>
      </c>
      <c r="E368">
        <v>-1.6933</v>
      </c>
    </row>
    <row r="369" spans="1:5" x14ac:dyDescent="0.25">
      <c r="A369">
        <v>368</v>
      </c>
      <c r="B369">
        <v>0.1226</v>
      </c>
      <c r="C369">
        <v>0.2064</v>
      </c>
      <c r="D369">
        <v>0.42309999999999998</v>
      </c>
      <c r="E369">
        <v>-1.2450000000000001</v>
      </c>
    </row>
    <row r="370" spans="1:5" x14ac:dyDescent="0.25">
      <c r="A370">
        <v>369</v>
      </c>
      <c r="B370">
        <v>5.8799999999999998E-2</v>
      </c>
      <c r="C370">
        <v>-0.26619999999999999</v>
      </c>
      <c r="D370">
        <v>0.56579999999999997</v>
      </c>
      <c r="E370">
        <v>-1.7607999999999999</v>
      </c>
    </row>
    <row r="371" spans="1:5" x14ac:dyDescent="0.25">
      <c r="A371">
        <v>370</v>
      </c>
      <c r="B371">
        <v>-2.7000000000000001E-3</v>
      </c>
      <c r="C371">
        <v>-0.17330000000000001</v>
      </c>
      <c r="D371">
        <v>0.76770000000000005</v>
      </c>
      <c r="E371">
        <v>-1.1287</v>
      </c>
    </row>
    <row r="372" spans="1:5" x14ac:dyDescent="0.25">
      <c r="A372">
        <v>371</v>
      </c>
      <c r="B372">
        <v>0.10630000000000001</v>
      </c>
      <c r="C372">
        <v>-0.15609999999999999</v>
      </c>
      <c r="D372">
        <v>0.77070000000000005</v>
      </c>
      <c r="E372">
        <v>-1.0206</v>
      </c>
    </row>
    <row r="373" spans="1:5" x14ac:dyDescent="0.25">
      <c r="A373">
        <v>372</v>
      </c>
      <c r="B373">
        <v>1.3100000000000001E-2</v>
      </c>
      <c r="C373">
        <v>-8.9099999999999999E-2</v>
      </c>
      <c r="D373">
        <v>1.2403</v>
      </c>
      <c r="E373">
        <v>-0.96660000000000001</v>
      </c>
    </row>
    <row r="374" spans="1:5" x14ac:dyDescent="0.25">
      <c r="A374">
        <v>373</v>
      </c>
      <c r="B374">
        <v>0.1163</v>
      </c>
      <c r="C374">
        <v>-0.14369999999999999</v>
      </c>
      <c r="D374">
        <v>1.2259</v>
      </c>
      <c r="E374">
        <v>-0.58150000000000002</v>
      </c>
    </row>
    <row r="375" spans="1:5" x14ac:dyDescent="0.25">
      <c r="A375">
        <v>374</v>
      </c>
      <c r="B375">
        <v>0.21879999999999999</v>
      </c>
      <c r="C375">
        <v>-0.1842</v>
      </c>
      <c r="D375">
        <v>1.1504000000000001</v>
      </c>
      <c r="E375">
        <v>-0.68689999999999996</v>
      </c>
    </row>
    <row r="376" spans="1:5" x14ac:dyDescent="0.25">
      <c r="A376">
        <v>375</v>
      </c>
      <c r="B376">
        <v>-0.51949999999999996</v>
      </c>
      <c r="C376">
        <v>-0.40250000000000002</v>
      </c>
      <c r="D376">
        <v>1.2499</v>
      </c>
      <c r="E376">
        <v>-0.42570000000000002</v>
      </c>
    </row>
    <row r="377" spans="1:5" x14ac:dyDescent="0.25">
      <c r="A377">
        <v>376</v>
      </c>
      <c r="B377">
        <v>-0.6079</v>
      </c>
      <c r="C377">
        <v>-0.443</v>
      </c>
      <c r="D377">
        <v>1.1173999999999999</v>
      </c>
      <c r="E377">
        <v>-0.59450000000000003</v>
      </c>
    </row>
    <row r="378" spans="1:5" x14ac:dyDescent="0.25">
      <c r="A378">
        <v>377</v>
      </c>
      <c r="B378">
        <v>-0.58919999999999995</v>
      </c>
      <c r="C378">
        <v>-0.57840000000000003</v>
      </c>
      <c r="D378">
        <v>1.0686</v>
      </c>
      <c r="E378">
        <v>-0.61829999999999996</v>
      </c>
    </row>
    <row r="379" spans="1:5" x14ac:dyDescent="0.25">
      <c r="A379">
        <v>378</v>
      </c>
      <c r="B379">
        <v>1.04E-2</v>
      </c>
      <c r="C379">
        <v>-0.4803</v>
      </c>
      <c r="D379">
        <v>1.0408999999999999</v>
      </c>
      <c r="E379">
        <v>-0.44619999999999999</v>
      </c>
    </row>
    <row r="380" spans="1:5" x14ac:dyDescent="0.25">
      <c r="A380">
        <v>379</v>
      </c>
      <c r="B380">
        <v>-0.3821</v>
      </c>
      <c r="C380">
        <v>-0.1835</v>
      </c>
      <c r="D380">
        <v>0.96220000000000006</v>
      </c>
      <c r="E380">
        <v>-0.86040000000000005</v>
      </c>
    </row>
    <row r="381" spans="1:5" x14ac:dyDescent="0.25">
      <c r="A381">
        <v>380</v>
      </c>
      <c r="B381">
        <v>-0.65049999999999997</v>
      </c>
      <c r="C381">
        <v>-0.34320000000000001</v>
      </c>
      <c r="D381">
        <v>0.84150000000000003</v>
      </c>
      <c r="E381">
        <v>-0.91500000000000004</v>
      </c>
    </row>
    <row r="382" spans="1:5" x14ac:dyDescent="0.25">
      <c r="A382">
        <v>381</v>
      </c>
      <c r="B382">
        <v>-0.47070000000000001</v>
      </c>
      <c r="C382">
        <v>-0.49109999999999998</v>
      </c>
      <c r="D382">
        <v>0.90180000000000005</v>
      </c>
      <c r="E382">
        <v>-0.6502</v>
      </c>
    </row>
    <row r="383" spans="1:5" x14ac:dyDescent="0.25">
      <c r="A383">
        <v>382</v>
      </c>
      <c r="B383">
        <v>-0.12939999999999999</v>
      </c>
      <c r="C383">
        <v>0.1867</v>
      </c>
      <c r="D383">
        <v>0.95450000000000002</v>
      </c>
      <c r="E383">
        <v>-0.61409999999999998</v>
      </c>
    </row>
    <row r="384" spans="1:5" x14ac:dyDescent="0.25">
      <c r="A384">
        <v>383</v>
      </c>
      <c r="B384">
        <v>0.18329999999999999</v>
      </c>
      <c r="C384">
        <v>-8.7499999999999994E-2</v>
      </c>
      <c r="D384">
        <v>1.0672999999999999</v>
      </c>
      <c r="E384">
        <v>-0.4133</v>
      </c>
    </row>
    <row r="385" spans="1:5" x14ac:dyDescent="0.25">
      <c r="A385">
        <v>384</v>
      </c>
      <c r="B385">
        <v>8.5000000000000006E-3</v>
      </c>
      <c r="C385">
        <v>0.17929999999999999</v>
      </c>
      <c r="D385">
        <v>1.0549999999999999</v>
      </c>
      <c r="E385">
        <v>-0.41349999999999998</v>
      </c>
    </row>
    <row r="386" spans="1:5" x14ac:dyDescent="0.25">
      <c r="A386">
        <v>385</v>
      </c>
      <c r="B386">
        <v>-0.28739999999999999</v>
      </c>
      <c r="C386">
        <v>-0.29010000000000002</v>
      </c>
      <c r="D386">
        <v>1.2527999999999999</v>
      </c>
      <c r="E386">
        <v>-0.36919999999999997</v>
      </c>
    </row>
    <row r="387" spans="1:5" x14ac:dyDescent="0.25">
      <c r="A387">
        <v>386</v>
      </c>
      <c r="B387">
        <v>0.52349999999999997</v>
      </c>
      <c r="C387">
        <v>7.3400000000000007E-2</v>
      </c>
      <c r="D387">
        <v>1.3512</v>
      </c>
      <c r="E387">
        <v>-0.70799999999999996</v>
      </c>
    </row>
    <row r="388" spans="1:5" x14ac:dyDescent="0.25">
      <c r="A388">
        <v>387</v>
      </c>
      <c r="B388">
        <v>-0.15609999999999999</v>
      </c>
      <c r="C388">
        <v>-0.2162</v>
      </c>
      <c r="D388">
        <v>1.7036</v>
      </c>
      <c r="E388">
        <v>-0.2044</v>
      </c>
    </row>
    <row r="389" spans="1:5" x14ac:dyDescent="0.25">
      <c r="A389">
        <v>388</v>
      </c>
      <c r="B389">
        <v>-0.15820000000000001</v>
      </c>
      <c r="C389">
        <v>-0.33589999999999998</v>
      </c>
      <c r="D389">
        <v>1.6248</v>
      </c>
      <c r="E389">
        <v>-3.6200000000000003E-2</v>
      </c>
    </row>
    <row r="390" spans="1:5" x14ac:dyDescent="0.25">
      <c r="A390">
        <v>389</v>
      </c>
      <c r="B390">
        <v>-0.13880000000000001</v>
      </c>
      <c r="C390">
        <v>-7.2999999999999995E-2</v>
      </c>
      <c r="D390">
        <v>1.4006000000000001</v>
      </c>
      <c r="E390">
        <v>0.13420000000000001</v>
      </c>
    </row>
    <row r="391" spans="1:5" x14ac:dyDescent="0.25">
      <c r="A391">
        <v>390</v>
      </c>
      <c r="B391">
        <v>-0.4652</v>
      </c>
      <c r="C391">
        <v>-0.8226</v>
      </c>
      <c r="D391">
        <v>1.6406000000000001</v>
      </c>
      <c r="E391">
        <v>0.17249999999999999</v>
      </c>
    </row>
    <row r="392" spans="1:5" x14ac:dyDescent="0.25">
      <c r="A392">
        <v>391</v>
      </c>
      <c r="B392">
        <v>-0.39789999999999998</v>
      </c>
      <c r="C392">
        <v>-0.29649999999999999</v>
      </c>
      <c r="D392">
        <v>1.8644000000000001</v>
      </c>
      <c r="E392">
        <v>0.58399999999999996</v>
      </c>
    </row>
    <row r="393" spans="1:5" x14ac:dyDescent="0.25">
      <c r="A393">
        <v>392</v>
      </c>
      <c r="B393">
        <v>-0.3</v>
      </c>
      <c r="C393">
        <v>-0.28160000000000002</v>
      </c>
      <c r="D393">
        <v>2.5876999999999999</v>
      </c>
      <c r="E393">
        <v>0.26440000000000002</v>
      </c>
    </row>
    <row r="394" spans="1:5" x14ac:dyDescent="0.25">
      <c r="A394">
        <v>393</v>
      </c>
      <c r="B394">
        <v>-0.3916</v>
      </c>
      <c r="C394">
        <v>0.1459</v>
      </c>
      <c r="D394">
        <v>2.1692</v>
      </c>
      <c r="E394">
        <v>5.1000000000000004E-3</v>
      </c>
    </row>
    <row r="395" spans="1:5" x14ac:dyDescent="0.25">
      <c r="A395">
        <v>394</v>
      </c>
      <c r="B395">
        <v>-8.2199999999999995E-2</v>
      </c>
      <c r="C395">
        <v>4.8999999999999998E-3</v>
      </c>
      <c r="D395">
        <v>2.1030000000000002</v>
      </c>
      <c r="E395">
        <v>8.9700000000000002E-2</v>
      </c>
    </row>
    <row r="396" spans="1:5" x14ac:dyDescent="0.25">
      <c r="A396">
        <v>395</v>
      </c>
      <c r="B396">
        <v>0.1166</v>
      </c>
      <c r="C396">
        <v>1.7500000000000002E-2</v>
      </c>
      <c r="D396">
        <v>2.1377000000000002</v>
      </c>
      <c r="E396">
        <v>0.11559999999999999</v>
      </c>
    </row>
    <row r="397" spans="1:5" x14ac:dyDescent="0.25">
      <c r="A397">
        <v>396</v>
      </c>
      <c r="B397">
        <v>0.27279999999999999</v>
      </c>
      <c r="C397">
        <v>0.11269999999999999</v>
      </c>
      <c r="D397">
        <v>2.0874000000000001</v>
      </c>
      <c r="E397">
        <v>9.0300000000000005E-2</v>
      </c>
    </row>
    <row r="398" spans="1:5" x14ac:dyDescent="0.25">
      <c r="A398">
        <v>397</v>
      </c>
      <c r="B398">
        <v>-7.1499999999999994E-2</v>
      </c>
      <c r="C398">
        <v>5.4199999999999998E-2</v>
      </c>
      <c r="D398">
        <v>2.0436999999999999</v>
      </c>
      <c r="E398">
        <v>0.13089999999999999</v>
      </c>
    </row>
    <row r="399" spans="1:5" x14ac:dyDescent="0.25">
      <c r="A399">
        <v>398</v>
      </c>
      <c r="B399">
        <v>0.44350000000000001</v>
      </c>
      <c r="C399">
        <v>0.89710000000000001</v>
      </c>
      <c r="D399">
        <v>2.3094999999999999</v>
      </c>
      <c r="E399">
        <v>0.18129999999999999</v>
      </c>
    </row>
    <row r="400" spans="1:5" x14ac:dyDescent="0.25">
      <c r="A400">
        <v>399</v>
      </c>
      <c r="B400">
        <v>0.30099999999999999</v>
      </c>
      <c r="C400">
        <v>0.14099999999999999</v>
      </c>
      <c r="D400">
        <v>2.2370000000000001</v>
      </c>
      <c r="E400">
        <v>-1.6899999999999998E-2</v>
      </c>
    </row>
    <row r="401" spans="1:5" x14ac:dyDescent="0.25">
      <c r="A401">
        <v>400</v>
      </c>
      <c r="B401">
        <v>-1.3599999999999999E-2</v>
      </c>
      <c r="C401">
        <v>-4.7999999999999996E-3</v>
      </c>
      <c r="D401">
        <v>1.9047000000000001</v>
      </c>
      <c r="E401">
        <v>0.21840000000000001</v>
      </c>
    </row>
    <row r="402" spans="1:5" x14ac:dyDescent="0.25">
      <c r="A402">
        <v>401</v>
      </c>
      <c r="B402">
        <v>-9.7900000000000001E-2</v>
      </c>
      <c r="C402">
        <v>-3.7699999999999997E-2</v>
      </c>
      <c r="D402">
        <v>1.6427</v>
      </c>
      <c r="E402">
        <v>0.1414</v>
      </c>
    </row>
    <row r="403" spans="1:5" x14ac:dyDescent="0.25">
      <c r="A403">
        <v>402</v>
      </c>
      <c r="B403">
        <v>-4.3E-3</v>
      </c>
      <c r="C403">
        <v>0.2329</v>
      </c>
      <c r="D403">
        <v>2.0232999999999999</v>
      </c>
      <c r="E403">
        <v>0.18229999999999999</v>
      </c>
    </row>
    <row r="404" spans="1:5" x14ac:dyDescent="0.25">
      <c r="A404">
        <v>403</v>
      </c>
      <c r="B404">
        <v>-0.3463</v>
      </c>
      <c r="C404">
        <v>0.316</v>
      </c>
      <c r="D404">
        <v>1.9703999999999999</v>
      </c>
      <c r="E404">
        <v>0.59540000000000004</v>
      </c>
    </row>
    <row r="405" spans="1:5" x14ac:dyDescent="0.25">
      <c r="A405">
        <v>404</v>
      </c>
      <c r="B405">
        <v>-0.1139</v>
      </c>
      <c r="C405">
        <v>0.49590000000000001</v>
      </c>
      <c r="D405">
        <v>2.4228999999999998</v>
      </c>
      <c r="E405">
        <v>0.31859999999999999</v>
      </c>
    </row>
    <row r="406" spans="1:5" x14ac:dyDescent="0.25">
      <c r="A406">
        <v>405</v>
      </c>
      <c r="B406">
        <v>0.1671</v>
      </c>
      <c r="C406">
        <v>0.66220000000000001</v>
      </c>
      <c r="D406">
        <v>2.0011000000000001</v>
      </c>
      <c r="E406">
        <v>0.67090000000000005</v>
      </c>
    </row>
    <row r="407" spans="1:5" x14ac:dyDescent="0.25">
      <c r="A407">
        <v>406</v>
      </c>
      <c r="B407">
        <v>0.45639999999999997</v>
      </c>
      <c r="C407">
        <v>-9.1200000000000003E-2</v>
      </c>
      <c r="D407">
        <v>2.2416999999999998</v>
      </c>
      <c r="E407">
        <v>9.74E-2</v>
      </c>
    </row>
    <row r="408" spans="1:5" x14ac:dyDescent="0.25">
      <c r="A408">
        <v>407</v>
      </c>
      <c r="B408">
        <v>0.67120000000000002</v>
      </c>
      <c r="C408">
        <v>0.45760000000000001</v>
      </c>
      <c r="D408">
        <v>2.0160999999999998</v>
      </c>
      <c r="E408">
        <v>5.5800000000000002E-2</v>
      </c>
    </row>
    <row r="409" spans="1:5" x14ac:dyDescent="0.25">
      <c r="A409">
        <v>408</v>
      </c>
      <c r="B409">
        <v>0.38269999999999998</v>
      </c>
      <c r="C409">
        <v>0.81840000000000002</v>
      </c>
      <c r="D409">
        <v>2.0777999999999999</v>
      </c>
      <c r="E409">
        <v>0.14860000000000001</v>
      </c>
    </row>
    <row r="410" spans="1:5" x14ac:dyDescent="0.25">
      <c r="A410">
        <v>409</v>
      </c>
      <c r="B410">
        <v>0.69220000000000004</v>
      </c>
      <c r="C410">
        <v>0.49919999999999998</v>
      </c>
      <c r="D410">
        <v>2.5200999999999998</v>
      </c>
      <c r="E410">
        <v>2.8400000000000002E-2</v>
      </c>
    </row>
    <row r="411" spans="1:5" x14ac:dyDescent="0.25">
      <c r="A411">
        <v>410</v>
      </c>
      <c r="B411">
        <v>0.33600000000000002</v>
      </c>
      <c r="C411">
        <v>0.78169999999999995</v>
      </c>
      <c r="D411">
        <v>2.7119</v>
      </c>
      <c r="E411">
        <v>0.2404</v>
      </c>
    </row>
    <row r="412" spans="1:5" x14ac:dyDescent="0.25">
      <c r="A412">
        <v>411</v>
      </c>
      <c r="B412">
        <v>0.29849999999999999</v>
      </c>
      <c r="C412">
        <v>0.81830000000000003</v>
      </c>
      <c r="D412">
        <v>2.5392000000000001</v>
      </c>
      <c r="E412">
        <v>0.68300000000000005</v>
      </c>
    </row>
    <row r="413" spans="1:5" x14ac:dyDescent="0.25">
      <c r="A413">
        <v>412</v>
      </c>
      <c r="B413">
        <v>0.50349999999999995</v>
      </c>
      <c r="C413">
        <v>1.206</v>
      </c>
      <c r="D413">
        <v>2.3816000000000002</v>
      </c>
      <c r="E413">
        <v>0.73040000000000005</v>
      </c>
    </row>
    <row r="414" spans="1:5" x14ac:dyDescent="0.25">
      <c r="A414">
        <v>413</v>
      </c>
      <c r="B414">
        <v>0.1205</v>
      </c>
      <c r="C414">
        <v>1.3467</v>
      </c>
      <c r="D414">
        <v>2.4062999999999999</v>
      </c>
      <c r="E414">
        <v>0.4783</v>
      </c>
    </row>
    <row r="415" spans="1:5" x14ac:dyDescent="0.25">
      <c r="A415">
        <v>414</v>
      </c>
      <c r="B415">
        <v>-4.9000000000000002E-2</v>
      </c>
      <c r="C415">
        <v>1.3230999999999999</v>
      </c>
      <c r="D415">
        <v>2.3228</v>
      </c>
      <c r="E415">
        <v>0.8861</v>
      </c>
    </row>
    <row r="416" spans="1:5" x14ac:dyDescent="0.25">
      <c r="A416">
        <v>415</v>
      </c>
      <c r="B416">
        <v>0.67700000000000005</v>
      </c>
      <c r="C416">
        <v>0.90459999999999996</v>
      </c>
      <c r="D416">
        <v>2.2479</v>
      </c>
      <c r="E416">
        <v>0.89449999999999996</v>
      </c>
    </row>
    <row r="417" spans="1:5" x14ac:dyDescent="0.25">
      <c r="A417">
        <v>416</v>
      </c>
      <c r="B417">
        <v>0.26090000000000002</v>
      </c>
      <c r="C417">
        <v>0.4783</v>
      </c>
      <c r="D417">
        <v>2.2858000000000001</v>
      </c>
      <c r="E417">
        <v>0.86350000000000005</v>
      </c>
    </row>
    <row r="418" spans="1:5" x14ac:dyDescent="0.25">
      <c r="A418">
        <v>417</v>
      </c>
      <c r="B418">
        <v>-8.3999999999999995E-3</v>
      </c>
      <c r="C418">
        <v>0.44469999999999998</v>
      </c>
      <c r="D418">
        <v>2.2056</v>
      </c>
      <c r="E418">
        <v>0.72719999999999996</v>
      </c>
    </row>
    <row r="419" spans="1:5" x14ac:dyDescent="0.25">
      <c r="A419">
        <v>418</v>
      </c>
      <c r="B419">
        <v>0.61229999999999996</v>
      </c>
      <c r="C419">
        <v>0.1966</v>
      </c>
      <c r="D419">
        <v>2.1501000000000001</v>
      </c>
      <c r="E419">
        <v>0.67179999999999995</v>
      </c>
    </row>
    <row r="420" spans="1:5" x14ac:dyDescent="0.25">
      <c r="A420">
        <v>419</v>
      </c>
      <c r="B420">
        <v>7.2499999999999995E-2</v>
      </c>
      <c r="C420">
        <v>0.2974</v>
      </c>
      <c r="D420">
        <v>2.1309999999999998</v>
      </c>
      <c r="E420">
        <v>0.47960000000000003</v>
      </c>
    </row>
    <row r="421" spans="1:5" x14ac:dyDescent="0.25">
      <c r="A421">
        <v>420</v>
      </c>
      <c r="B421">
        <v>0.61699999999999999</v>
      </c>
      <c r="C421">
        <v>0.66620000000000001</v>
      </c>
      <c r="D421">
        <v>2.2833000000000001</v>
      </c>
      <c r="E421">
        <v>1.0202</v>
      </c>
    </row>
    <row r="422" spans="1:5" x14ac:dyDescent="0.25">
      <c r="A422">
        <v>421</v>
      </c>
      <c r="B422">
        <v>0.35959999999999998</v>
      </c>
      <c r="C422">
        <v>0.71830000000000005</v>
      </c>
      <c r="D422">
        <v>2.161</v>
      </c>
      <c r="E422">
        <v>0.44519999999999998</v>
      </c>
    </row>
    <row r="423" spans="1:5" x14ac:dyDescent="0.25">
      <c r="A423">
        <v>422</v>
      </c>
      <c r="B423">
        <v>0.37280000000000002</v>
      </c>
      <c r="C423">
        <v>0.5746</v>
      </c>
      <c r="D423">
        <v>2.5097999999999998</v>
      </c>
      <c r="E423">
        <v>0.49690000000000001</v>
      </c>
    </row>
    <row r="424" spans="1:5" x14ac:dyDescent="0.25">
      <c r="A424">
        <v>423</v>
      </c>
      <c r="B424">
        <v>0.3</v>
      </c>
      <c r="C424">
        <v>1.1872</v>
      </c>
      <c r="D424">
        <v>2.5712000000000002</v>
      </c>
      <c r="E424">
        <v>0.31109999999999999</v>
      </c>
    </row>
    <row r="425" spans="1:5" x14ac:dyDescent="0.25">
      <c r="A425">
        <v>424</v>
      </c>
      <c r="B425">
        <v>0.85389999999999999</v>
      </c>
      <c r="C425">
        <v>1.3864000000000001</v>
      </c>
      <c r="D425">
        <v>2.3839999999999999</v>
      </c>
      <c r="E425">
        <v>0.70389999999999997</v>
      </c>
    </row>
    <row r="426" spans="1:5" x14ac:dyDescent="0.25">
      <c r="A426">
        <v>425</v>
      </c>
      <c r="B426">
        <v>0.97050000000000003</v>
      </c>
      <c r="C426">
        <v>1.5348999999999999</v>
      </c>
      <c r="D426">
        <v>2.7299000000000002</v>
      </c>
      <c r="E426">
        <v>0.22600000000000001</v>
      </c>
    </row>
    <row r="427" spans="1:5" x14ac:dyDescent="0.25">
      <c r="A427">
        <v>426</v>
      </c>
      <c r="B427">
        <v>1.0704</v>
      </c>
      <c r="C427">
        <v>1.4690000000000001</v>
      </c>
      <c r="D427">
        <v>2.0537999999999998</v>
      </c>
      <c r="E427">
        <v>0.32419999999999999</v>
      </c>
    </row>
    <row r="428" spans="1:5" x14ac:dyDescent="0.25">
      <c r="A428">
        <v>427</v>
      </c>
      <c r="B428">
        <v>0.54959999999999998</v>
      </c>
      <c r="C428">
        <v>1.6761999999999999</v>
      </c>
      <c r="D428">
        <v>2.4773999999999998</v>
      </c>
      <c r="E428">
        <v>0.37740000000000001</v>
      </c>
    </row>
    <row r="429" spans="1:5" x14ac:dyDescent="0.25">
      <c r="A429">
        <v>428</v>
      </c>
      <c r="B429">
        <v>0.42670000000000002</v>
      </c>
      <c r="C429">
        <v>1.4903999999999999</v>
      </c>
      <c r="D429">
        <v>2.2288000000000001</v>
      </c>
      <c r="E429">
        <v>0.61240000000000006</v>
      </c>
    </row>
    <row r="430" spans="1:5" x14ac:dyDescent="0.25">
      <c r="A430">
        <v>429</v>
      </c>
      <c r="B430">
        <v>0.50870000000000004</v>
      </c>
      <c r="C430">
        <v>1.3021</v>
      </c>
      <c r="D430">
        <v>2.3622000000000001</v>
      </c>
      <c r="E430">
        <v>0.53080000000000005</v>
      </c>
    </row>
    <row r="431" spans="1:5" x14ac:dyDescent="0.25">
      <c r="A431">
        <v>430</v>
      </c>
      <c r="B431">
        <v>0.4264</v>
      </c>
      <c r="C431">
        <v>1.7594000000000001</v>
      </c>
      <c r="D431">
        <v>2.5184000000000002</v>
      </c>
      <c r="E431">
        <v>0.49840000000000001</v>
      </c>
    </row>
    <row r="432" spans="1:5" x14ac:dyDescent="0.25">
      <c r="A432">
        <v>431</v>
      </c>
      <c r="B432">
        <v>0.4889</v>
      </c>
      <c r="C432">
        <v>1.7768999999999999</v>
      </c>
      <c r="D432">
        <v>2.1852999999999998</v>
      </c>
      <c r="E432">
        <v>0.77159999999999995</v>
      </c>
    </row>
    <row r="433" spans="1:5" x14ac:dyDescent="0.25">
      <c r="A433">
        <v>432</v>
      </c>
      <c r="B433">
        <v>-3.95E-2</v>
      </c>
      <c r="C433">
        <v>1.4735</v>
      </c>
      <c r="D433">
        <v>2.2673999999999999</v>
      </c>
      <c r="E433">
        <v>1.0421</v>
      </c>
    </row>
    <row r="434" spans="1:5" x14ac:dyDescent="0.25">
      <c r="A434">
        <v>433</v>
      </c>
      <c r="B434">
        <v>-4.4400000000000002E-2</v>
      </c>
      <c r="C434">
        <v>1.1819</v>
      </c>
      <c r="D434">
        <v>2.0785</v>
      </c>
      <c r="E434">
        <v>0.67</v>
      </c>
    </row>
    <row r="435" spans="1:5" x14ac:dyDescent="0.25">
      <c r="A435">
        <v>434</v>
      </c>
      <c r="B435">
        <v>0.25330000000000003</v>
      </c>
      <c r="C435">
        <v>1.6462000000000001</v>
      </c>
      <c r="D435">
        <v>2.5945</v>
      </c>
      <c r="E435">
        <v>0.93869999999999998</v>
      </c>
    </row>
    <row r="436" spans="1:5" x14ac:dyDescent="0.25">
      <c r="A436">
        <v>435</v>
      </c>
      <c r="B436">
        <v>0.13420000000000001</v>
      </c>
      <c r="C436">
        <v>1.3975</v>
      </c>
      <c r="D436">
        <v>2.863</v>
      </c>
      <c r="E436">
        <v>0.79279999999999995</v>
      </c>
    </row>
    <row r="437" spans="1:5" x14ac:dyDescent="0.25">
      <c r="A437">
        <v>436</v>
      </c>
      <c r="B437">
        <v>0.39229999999999998</v>
      </c>
      <c r="C437">
        <v>1.4266000000000001</v>
      </c>
      <c r="D437">
        <v>2.5171999999999999</v>
      </c>
      <c r="E437">
        <v>1.1627000000000001</v>
      </c>
    </row>
    <row r="438" spans="1:5" x14ac:dyDescent="0.25">
      <c r="A438">
        <v>437</v>
      </c>
      <c r="B438">
        <v>0.28360000000000002</v>
      </c>
      <c r="C438">
        <v>1.5558000000000001</v>
      </c>
      <c r="D438">
        <v>2.8849</v>
      </c>
      <c r="E438">
        <v>1.1076999999999999</v>
      </c>
    </row>
    <row r="439" spans="1:5" x14ac:dyDescent="0.25">
      <c r="A439">
        <v>438</v>
      </c>
      <c r="B439">
        <v>0.75319999999999998</v>
      </c>
      <c r="C439">
        <v>1.2319</v>
      </c>
      <c r="D439">
        <v>2.8077000000000001</v>
      </c>
      <c r="E439">
        <v>1.4097</v>
      </c>
    </row>
    <row r="440" spans="1:5" x14ac:dyDescent="0.25">
      <c r="A440">
        <v>439</v>
      </c>
      <c r="B440">
        <v>-9.8699999999999996E-2</v>
      </c>
      <c r="C440">
        <v>1.2350000000000001</v>
      </c>
      <c r="D440">
        <v>2.7894999999999999</v>
      </c>
      <c r="E440">
        <v>1.3250999999999999</v>
      </c>
    </row>
    <row r="441" spans="1:5" x14ac:dyDescent="0.25">
      <c r="A441">
        <v>440</v>
      </c>
      <c r="B441">
        <v>2.29E-2</v>
      </c>
      <c r="C441">
        <v>1.6341000000000001</v>
      </c>
      <c r="D441">
        <v>2.9036</v>
      </c>
      <c r="E441">
        <v>1.4514</v>
      </c>
    </row>
    <row r="442" spans="1:5" x14ac:dyDescent="0.25">
      <c r="A442">
        <v>441</v>
      </c>
      <c r="B442">
        <v>0.1124</v>
      </c>
      <c r="C442">
        <v>1.1721999999999999</v>
      </c>
      <c r="D442">
        <v>2.6713</v>
      </c>
      <c r="E442">
        <v>1.5185999999999999</v>
      </c>
    </row>
    <row r="443" spans="1:5" x14ac:dyDescent="0.25">
      <c r="A443">
        <v>442</v>
      </c>
      <c r="B443">
        <v>0.27679999999999999</v>
      </c>
      <c r="C443">
        <v>2.169</v>
      </c>
      <c r="D443">
        <v>3.1395</v>
      </c>
      <c r="E443">
        <v>2.0127999999999999</v>
      </c>
    </row>
    <row r="444" spans="1:5" x14ac:dyDescent="0.25">
      <c r="A444">
        <v>443</v>
      </c>
      <c r="B444">
        <v>8.72E-2</v>
      </c>
      <c r="C444">
        <v>1.1875</v>
      </c>
      <c r="D444">
        <v>2.9950000000000001</v>
      </c>
      <c r="E444">
        <v>1.7889999999999999</v>
      </c>
    </row>
    <row r="445" spans="1:5" x14ac:dyDescent="0.25">
      <c r="A445">
        <v>444</v>
      </c>
      <c r="B445">
        <v>0.44919999999999999</v>
      </c>
      <c r="C445">
        <v>1.7210000000000001</v>
      </c>
      <c r="D445">
        <v>3.1347999999999998</v>
      </c>
      <c r="E445">
        <v>2.5173999999999999</v>
      </c>
    </row>
    <row r="446" spans="1:5" x14ac:dyDescent="0.25">
      <c r="A446">
        <v>445</v>
      </c>
      <c r="B446">
        <v>1.1900000000000001E-2</v>
      </c>
      <c r="C446">
        <v>2.1442000000000001</v>
      </c>
      <c r="D446">
        <v>3.1135999999999999</v>
      </c>
      <c r="E446">
        <v>2.1436000000000002</v>
      </c>
    </row>
    <row r="447" spans="1:5" x14ac:dyDescent="0.25">
      <c r="A447">
        <v>446</v>
      </c>
      <c r="B447">
        <v>0.2082</v>
      </c>
      <c r="C447">
        <v>1.5446</v>
      </c>
      <c r="D447">
        <v>3.2656999999999998</v>
      </c>
      <c r="E447">
        <v>2.306</v>
      </c>
    </row>
    <row r="448" spans="1:5" x14ac:dyDescent="0.25">
      <c r="A448">
        <v>447</v>
      </c>
      <c r="B448">
        <v>-0.17019999999999999</v>
      </c>
      <c r="C448">
        <v>1.9088000000000001</v>
      </c>
      <c r="D448">
        <v>2.8368000000000002</v>
      </c>
      <c r="E448">
        <v>2.1160999999999999</v>
      </c>
    </row>
    <row r="449" spans="1:5" x14ac:dyDescent="0.25">
      <c r="A449">
        <v>448</v>
      </c>
      <c r="B449">
        <v>0.1197</v>
      </c>
      <c r="C449">
        <v>1.8836999999999999</v>
      </c>
      <c r="D449">
        <v>2.89</v>
      </c>
      <c r="E449">
        <v>2.6827000000000001</v>
      </c>
    </row>
    <row r="450" spans="1:5" x14ac:dyDescent="0.25">
      <c r="A450">
        <v>449</v>
      </c>
      <c r="B450">
        <v>-9.9900000000000003E-2</v>
      </c>
      <c r="C450">
        <v>1.4394</v>
      </c>
      <c r="D450">
        <v>2.5280999999999998</v>
      </c>
      <c r="E450">
        <v>2.1004</v>
      </c>
    </row>
    <row r="451" spans="1:5" x14ac:dyDescent="0.25">
      <c r="A451">
        <v>450</v>
      </c>
      <c r="B451">
        <v>-7.7700000000000005E-2</v>
      </c>
      <c r="C451">
        <v>1.0112000000000001</v>
      </c>
      <c r="D451">
        <v>1.9192</v>
      </c>
      <c r="E451">
        <v>2.3698999999999999</v>
      </c>
    </row>
    <row r="452" spans="1:5" x14ac:dyDescent="0.25">
      <c r="A452">
        <v>451</v>
      </c>
      <c r="B452">
        <v>0.23419999999999999</v>
      </c>
      <c r="C452">
        <v>0.6744</v>
      </c>
      <c r="D452">
        <v>1.6497999999999999</v>
      </c>
      <c r="E452">
        <v>2.1415000000000002</v>
      </c>
    </row>
    <row r="453" spans="1:5" x14ac:dyDescent="0.25">
      <c r="A453">
        <v>452</v>
      </c>
      <c r="B453">
        <v>-0.16869999999999999</v>
      </c>
      <c r="C453">
        <v>0.95579999999999998</v>
      </c>
      <c r="D453">
        <v>1.9108000000000001</v>
      </c>
      <c r="E453">
        <v>2.1871</v>
      </c>
    </row>
    <row r="454" spans="1:5" x14ac:dyDescent="0.25">
      <c r="A454">
        <v>453</v>
      </c>
      <c r="B454">
        <v>-0.53090000000000004</v>
      </c>
      <c r="C454">
        <v>0.62190000000000001</v>
      </c>
      <c r="D454">
        <v>1.4175</v>
      </c>
      <c r="E454">
        <v>1.6099000000000001</v>
      </c>
    </row>
    <row r="455" spans="1:5" x14ac:dyDescent="0.25">
      <c r="A455">
        <v>454</v>
      </c>
      <c r="B455">
        <v>-0.60250000000000004</v>
      </c>
      <c r="C455">
        <v>1.2874000000000001</v>
      </c>
      <c r="D455">
        <v>1.3186</v>
      </c>
      <c r="E455">
        <v>1.6712</v>
      </c>
    </row>
    <row r="456" spans="1:5" x14ac:dyDescent="0.25">
      <c r="A456">
        <v>455</v>
      </c>
      <c r="B456">
        <v>-0.25580000000000003</v>
      </c>
      <c r="C456">
        <v>0.74919999999999998</v>
      </c>
      <c r="D456">
        <v>1.4001999999999999</v>
      </c>
      <c r="E456">
        <v>1.6657</v>
      </c>
    </row>
    <row r="457" spans="1:5" x14ac:dyDescent="0.25">
      <c r="A457">
        <v>456</v>
      </c>
      <c r="B457">
        <v>0.21049999999999999</v>
      </c>
      <c r="C457">
        <v>0.57169999999999999</v>
      </c>
      <c r="D457">
        <v>0.9415</v>
      </c>
      <c r="E457">
        <v>1.5535000000000001</v>
      </c>
    </row>
    <row r="458" spans="1:5" x14ac:dyDescent="0.25">
      <c r="A458">
        <v>457</v>
      </c>
      <c r="B458">
        <v>-3.95E-2</v>
      </c>
      <c r="C458">
        <v>0.65159999999999996</v>
      </c>
      <c r="D458">
        <v>0.745</v>
      </c>
      <c r="E458">
        <v>1.6211</v>
      </c>
    </row>
    <row r="459" spans="1:5" x14ac:dyDescent="0.25">
      <c r="A459">
        <v>458</v>
      </c>
      <c r="B459">
        <v>0.11360000000000001</v>
      </c>
      <c r="C459">
        <v>0.43819999999999998</v>
      </c>
      <c r="D459">
        <v>0.43530000000000002</v>
      </c>
      <c r="E459">
        <v>1.5417000000000001</v>
      </c>
    </row>
    <row r="460" spans="1:5" x14ac:dyDescent="0.25">
      <c r="A460">
        <v>459</v>
      </c>
      <c r="B460">
        <v>-0.05</v>
      </c>
      <c r="C460">
        <v>0.52300000000000002</v>
      </c>
      <c r="D460">
        <v>0.43480000000000002</v>
      </c>
      <c r="E460">
        <v>1.4403999999999999</v>
      </c>
    </row>
    <row r="461" spans="1:5" x14ac:dyDescent="0.25">
      <c r="A461">
        <v>460</v>
      </c>
      <c r="B461">
        <v>0.66959999999999997</v>
      </c>
      <c r="C461">
        <v>1.3729</v>
      </c>
      <c r="D461">
        <v>0.47620000000000001</v>
      </c>
      <c r="E461">
        <v>1.3976</v>
      </c>
    </row>
    <row r="462" spans="1:5" x14ac:dyDescent="0.25">
      <c r="A462">
        <v>461</v>
      </c>
      <c r="B462">
        <v>0.1099</v>
      </c>
      <c r="C462">
        <v>0.71889999999999998</v>
      </c>
      <c r="D462">
        <v>0.2641</v>
      </c>
      <c r="E462">
        <v>1.508</v>
      </c>
    </row>
    <row r="463" spans="1:5" x14ac:dyDescent="0.25">
      <c r="A463">
        <v>462</v>
      </c>
      <c r="B463">
        <v>-3.1800000000000002E-2</v>
      </c>
      <c r="C463">
        <v>0.30070000000000002</v>
      </c>
      <c r="D463">
        <v>0.6079</v>
      </c>
      <c r="E463">
        <v>1.3209</v>
      </c>
    </row>
    <row r="464" spans="1:5" x14ac:dyDescent="0.25">
      <c r="A464">
        <v>463</v>
      </c>
      <c r="B464">
        <v>-0.55720000000000003</v>
      </c>
      <c r="C464">
        <v>0.27889999999999998</v>
      </c>
      <c r="D464">
        <v>0.65700000000000003</v>
      </c>
      <c r="E464">
        <v>1.6493</v>
      </c>
    </row>
    <row r="465" spans="1:5" x14ac:dyDescent="0.25">
      <c r="A465">
        <v>464</v>
      </c>
      <c r="B465">
        <v>-0.43120000000000003</v>
      </c>
      <c r="C465">
        <v>0.2097</v>
      </c>
      <c r="D465">
        <v>0.2671</v>
      </c>
      <c r="E465">
        <v>1.6152</v>
      </c>
    </row>
    <row r="466" spans="1:5" x14ac:dyDescent="0.25">
      <c r="A466">
        <v>465</v>
      </c>
      <c r="B466">
        <v>-0.90280000000000005</v>
      </c>
      <c r="C466">
        <v>0.55569999999999997</v>
      </c>
      <c r="D466">
        <v>-9.11E-2</v>
      </c>
      <c r="E466">
        <v>1.8584000000000001</v>
      </c>
    </row>
    <row r="467" spans="1:5" x14ac:dyDescent="0.25">
      <c r="A467">
        <v>466</v>
      </c>
      <c r="B467">
        <v>-0.32990000000000003</v>
      </c>
      <c r="C467">
        <v>0.65100000000000002</v>
      </c>
      <c r="D467">
        <v>-0.35220000000000001</v>
      </c>
      <c r="E467">
        <v>1.9493</v>
      </c>
    </row>
    <row r="468" spans="1:5" x14ac:dyDescent="0.25">
      <c r="A468">
        <v>467</v>
      </c>
      <c r="B468">
        <v>-0.42320000000000002</v>
      </c>
      <c r="C468">
        <v>0.42059999999999997</v>
      </c>
      <c r="D468">
        <v>-0.1862</v>
      </c>
      <c r="E468">
        <v>1.8381000000000001</v>
      </c>
    </row>
    <row r="469" spans="1:5" x14ac:dyDescent="0.25">
      <c r="A469">
        <v>468</v>
      </c>
      <c r="B469">
        <v>6.4100000000000004E-2</v>
      </c>
      <c r="C469">
        <v>0.51570000000000005</v>
      </c>
      <c r="D469">
        <v>-0.2074</v>
      </c>
      <c r="E469">
        <v>1.7465999999999999</v>
      </c>
    </row>
    <row r="470" spans="1:5" x14ac:dyDescent="0.25">
      <c r="A470">
        <v>469</v>
      </c>
      <c r="B470">
        <v>-0.1046</v>
      </c>
      <c r="C470">
        <v>1.1636</v>
      </c>
      <c r="D470">
        <v>-0.33950000000000002</v>
      </c>
      <c r="E470">
        <v>1.9436</v>
      </c>
    </row>
    <row r="471" spans="1:5" x14ac:dyDescent="0.25">
      <c r="A471">
        <v>470</v>
      </c>
      <c r="B471">
        <v>0.2273</v>
      </c>
      <c r="C471">
        <v>0.79669999999999996</v>
      </c>
      <c r="D471">
        <v>-0.56489999999999996</v>
      </c>
      <c r="E471">
        <v>2.1562000000000001</v>
      </c>
    </row>
    <row r="472" spans="1:5" x14ac:dyDescent="0.25">
      <c r="A472">
        <v>471</v>
      </c>
      <c r="B472">
        <v>4.5900000000000003E-2</v>
      </c>
      <c r="C472">
        <v>0.38679999999999998</v>
      </c>
      <c r="D472">
        <v>-3.15E-2</v>
      </c>
      <c r="E472">
        <v>1.5067999999999999</v>
      </c>
    </row>
    <row r="473" spans="1:5" x14ac:dyDescent="0.25">
      <c r="A473">
        <v>472</v>
      </c>
      <c r="B473">
        <v>-7.5200000000000003E-2</v>
      </c>
      <c r="C473">
        <v>0.56520000000000004</v>
      </c>
      <c r="D473">
        <v>-0.31430000000000002</v>
      </c>
      <c r="E473">
        <v>1.4118999999999999</v>
      </c>
    </row>
    <row r="474" spans="1:5" x14ac:dyDescent="0.25">
      <c r="A474">
        <v>473</v>
      </c>
      <c r="B474">
        <v>-0.29699999999999999</v>
      </c>
      <c r="C474">
        <v>0.31359999999999999</v>
      </c>
      <c r="D474">
        <v>4.7000000000000002E-3</v>
      </c>
      <c r="E474">
        <v>1.3595999999999999</v>
      </c>
    </row>
    <row r="475" spans="1:5" x14ac:dyDescent="0.25">
      <c r="A475">
        <v>474</v>
      </c>
      <c r="B475">
        <v>0.20949999999999999</v>
      </c>
      <c r="C475">
        <v>0.68400000000000005</v>
      </c>
      <c r="D475">
        <v>-0.45279999999999998</v>
      </c>
      <c r="E475">
        <v>1.0502</v>
      </c>
    </row>
    <row r="476" spans="1:5" x14ac:dyDescent="0.25">
      <c r="A476">
        <v>475</v>
      </c>
      <c r="B476">
        <v>-0.1784</v>
      </c>
      <c r="C476">
        <v>0.51400000000000001</v>
      </c>
      <c r="D476">
        <v>-0.13830000000000001</v>
      </c>
      <c r="E476">
        <v>0.72260000000000002</v>
      </c>
    </row>
    <row r="477" spans="1:5" x14ac:dyDescent="0.25">
      <c r="A477">
        <v>476</v>
      </c>
      <c r="B477">
        <v>-0.20849999999999999</v>
      </c>
      <c r="C477">
        <v>-0.1169</v>
      </c>
      <c r="D477">
        <v>-0.69579999999999997</v>
      </c>
      <c r="E477">
        <v>0.33939999999999998</v>
      </c>
    </row>
    <row r="478" spans="1:5" x14ac:dyDescent="0.25">
      <c r="A478">
        <v>477</v>
      </c>
      <c r="B478">
        <v>0.30059999999999998</v>
      </c>
      <c r="C478">
        <v>-0.14560000000000001</v>
      </c>
      <c r="D478">
        <v>-0.93730000000000002</v>
      </c>
      <c r="E478">
        <v>-2.5999999999999999E-3</v>
      </c>
    </row>
    <row r="479" spans="1:5" x14ac:dyDescent="0.25">
      <c r="A479">
        <v>478</v>
      </c>
      <c r="B479">
        <v>-0.1139</v>
      </c>
      <c r="C479">
        <v>-0.22</v>
      </c>
      <c r="D479">
        <v>-1.2768999999999999</v>
      </c>
      <c r="E479">
        <v>-0.1641</v>
      </c>
    </row>
    <row r="480" spans="1:5" x14ac:dyDescent="0.25">
      <c r="A480">
        <v>479</v>
      </c>
      <c r="B480">
        <v>-5.7799999999999997E-2</v>
      </c>
      <c r="C480">
        <v>-0.32550000000000001</v>
      </c>
      <c r="D480">
        <v>-1.355</v>
      </c>
      <c r="E480">
        <v>-0.30859999999999999</v>
      </c>
    </row>
    <row r="481" spans="1:5" x14ac:dyDescent="0.25">
      <c r="A481">
        <v>480</v>
      </c>
      <c r="B481">
        <v>-0.19320000000000001</v>
      </c>
      <c r="C481">
        <v>-0.24099999999999999</v>
      </c>
      <c r="D481">
        <v>-1.2363</v>
      </c>
      <c r="E481">
        <v>-0.15790000000000001</v>
      </c>
    </row>
    <row r="482" spans="1:5" x14ac:dyDescent="0.25">
      <c r="A482">
        <v>481</v>
      </c>
      <c r="B482">
        <v>-0.3659</v>
      </c>
      <c r="C482">
        <v>-0.39839999999999998</v>
      </c>
      <c r="D482">
        <v>-1.4962</v>
      </c>
      <c r="E482">
        <v>-0.53669999999999995</v>
      </c>
    </row>
    <row r="483" spans="1:5" x14ac:dyDescent="0.25">
      <c r="A483">
        <v>482</v>
      </c>
      <c r="B483">
        <v>-0.18529999999999999</v>
      </c>
      <c r="C483">
        <v>6.8699999999999997E-2</v>
      </c>
      <c r="D483">
        <v>-1.2979000000000001</v>
      </c>
      <c r="E483">
        <v>-0.62019999999999997</v>
      </c>
    </row>
    <row r="484" spans="1:5" x14ac:dyDescent="0.25">
      <c r="A484">
        <v>483</v>
      </c>
      <c r="B484">
        <v>9.2899999999999996E-2</v>
      </c>
      <c r="C484">
        <v>-0.21970000000000001</v>
      </c>
      <c r="D484">
        <v>-1.1031</v>
      </c>
      <c r="E484">
        <v>-0.75660000000000005</v>
      </c>
    </row>
    <row r="485" spans="1:5" x14ac:dyDescent="0.25">
      <c r="A485">
        <v>484</v>
      </c>
      <c r="B485">
        <v>0.36120000000000002</v>
      </c>
      <c r="C485">
        <v>-0.50729999999999997</v>
      </c>
      <c r="D485">
        <v>-1.2448999999999999</v>
      </c>
      <c r="E485">
        <v>-0.65210000000000001</v>
      </c>
    </row>
    <row r="486" spans="1:5" x14ac:dyDescent="0.25">
      <c r="A486">
        <v>485</v>
      </c>
      <c r="B486">
        <v>0.1167</v>
      </c>
      <c r="C486">
        <v>-0.43009999999999998</v>
      </c>
      <c r="D486">
        <v>-1.0286999999999999</v>
      </c>
      <c r="E486">
        <v>-0.53939999999999999</v>
      </c>
    </row>
    <row r="487" spans="1:5" x14ac:dyDescent="0.25">
      <c r="A487">
        <v>486</v>
      </c>
      <c r="B487">
        <v>6.9199999999999998E-2</v>
      </c>
      <c r="C487">
        <v>-0.38490000000000002</v>
      </c>
      <c r="D487">
        <v>-1.1739999999999999</v>
      </c>
      <c r="E487">
        <v>-0.42159999999999997</v>
      </c>
    </row>
    <row r="488" spans="1:5" x14ac:dyDescent="0.25">
      <c r="A488">
        <v>487</v>
      </c>
      <c r="B488">
        <v>0.21379999999999999</v>
      </c>
      <c r="C488">
        <v>-0.53490000000000004</v>
      </c>
      <c r="D488">
        <v>-1.3695999999999999</v>
      </c>
      <c r="E488">
        <v>-0.31819999999999998</v>
      </c>
    </row>
    <row r="489" spans="1:5" x14ac:dyDescent="0.25">
      <c r="A489">
        <v>488</v>
      </c>
      <c r="B489">
        <v>-0.1313</v>
      </c>
      <c r="C489">
        <v>-0.19789999999999999</v>
      </c>
      <c r="D489">
        <v>-1.5649</v>
      </c>
      <c r="E489">
        <v>-0.44130000000000003</v>
      </c>
    </row>
    <row r="490" spans="1:5" x14ac:dyDescent="0.25">
      <c r="A490">
        <v>489</v>
      </c>
      <c r="B490">
        <v>-0.30630000000000002</v>
      </c>
      <c r="C490">
        <v>5.1200000000000002E-2</v>
      </c>
      <c r="D490">
        <v>-1.0511999999999999</v>
      </c>
      <c r="E490">
        <v>-0.28050000000000003</v>
      </c>
    </row>
    <row r="491" spans="1:5" x14ac:dyDescent="0.25">
      <c r="A491">
        <v>490</v>
      </c>
      <c r="B491">
        <v>-0.2545</v>
      </c>
      <c r="C491">
        <v>5.5500000000000001E-2</v>
      </c>
      <c r="D491">
        <v>-1.6487000000000001</v>
      </c>
      <c r="E491">
        <v>-0.38469999999999999</v>
      </c>
    </row>
    <row r="492" spans="1:5" x14ac:dyDescent="0.25">
      <c r="A492">
        <v>491</v>
      </c>
      <c r="B492">
        <v>-0.21279999999999999</v>
      </c>
      <c r="C492">
        <v>0.47810000000000002</v>
      </c>
      <c r="D492">
        <v>-1.2001999999999999</v>
      </c>
      <c r="E492">
        <v>-0.24399999999999999</v>
      </c>
    </row>
    <row r="493" spans="1:5" x14ac:dyDescent="0.25">
      <c r="A493">
        <v>492</v>
      </c>
      <c r="B493">
        <v>-0.17580000000000001</v>
      </c>
      <c r="C493">
        <v>0.1454</v>
      </c>
      <c r="D493">
        <v>-1.2910999999999999</v>
      </c>
      <c r="E493">
        <v>-0.39929999999999999</v>
      </c>
    </row>
    <row r="494" spans="1:5" x14ac:dyDescent="0.25">
      <c r="A494">
        <v>493</v>
      </c>
      <c r="B494">
        <v>-0.51749999999999996</v>
      </c>
      <c r="C494">
        <v>-0.27689999999999998</v>
      </c>
      <c r="D494">
        <v>-1.1346000000000001</v>
      </c>
      <c r="E494">
        <v>-0.37169999999999997</v>
      </c>
    </row>
    <row r="495" spans="1:5" x14ac:dyDescent="0.25">
      <c r="A495">
        <v>494</v>
      </c>
      <c r="B495">
        <v>-0.58640000000000003</v>
      </c>
      <c r="C495">
        <v>-0.41349999999999998</v>
      </c>
      <c r="D495">
        <v>-1.3154999999999999</v>
      </c>
      <c r="E495">
        <v>-0.63200000000000001</v>
      </c>
    </row>
    <row r="496" spans="1:5" x14ac:dyDescent="0.25">
      <c r="A496">
        <v>495</v>
      </c>
      <c r="B496">
        <v>-0.53700000000000003</v>
      </c>
      <c r="C496">
        <v>0.3049</v>
      </c>
      <c r="D496">
        <v>-1.2283999999999999</v>
      </c>
      <c r="E496">
        <v>-0.47320000000000001</v>
      </c>
    </row>
    <row r="497" spans="1:5" x14ac:dyDescent="0.25">
      <c r="A497">
        <v>496</v>
      </c>
      <c r="B497">
        <v>-0.33079999999999998</v>
      </c>
      <c r="C497">
        <v>-0.50629999999999997</v>
      </c>
      <c r="D497">
        <v>-1.2870999999999999</v>
      </c>
      <c r="E497">
        <v>-0.76049999999999995</v>
      </c>
    </row>
    <row r="498" spans="1:5" x14ac:dyDescent="0.25">
      <c r="A498">
        <v>497</v>
      </c>
      <c r="B498">
        <v>-0.34889999999999999</v>
      </c>
      <c r="C498">
        <v>-0.49640000000000001</v>
      </c>
      <c r="D498">
        <v>-1.6586000000000001</v>
      </c>
      <c r="E498">
        <v>-0.81840000000000002</v>
      </c>
    </row>
    <row r="499" spans="1:5" x14ac:dyDescent="0.25">
      <c r="A499">
        <v>498</v>
      </c>
      <c r="B499">
        <v>-0.79300000000000004</v>
      </c>
      <c r="C499">
        <v>0.1401</v>
      </c>
      <c r="D499">
        <v>-2.0084</v>
      </c>
      <c r="E499">
        <v>-1.0117</v>
      </c>
    </row>
    <row r="500" spans="1:5" x14ac:dyDescent="0.25">
      <c r="A500">
        <v>499</v>
      </c>
      <c r="B500">
        <v>0.1177</v>
      </c>
      <c r="C500">
        <v>-0.32690000000000002</v>
      </c>
      <c r="D500">
        <v>-1.9354</v>
      </c>
      <c r="E500">
        <v>-1.0306999999999999</v>
      </c>
    </row>
    <row r="501" spans="1:5" x14ac:dyDescent="0.25">
      <c r="A501">
        <v>500</v>
      </c>
      <c r="B501">
        <v>-1.5299999999999999E-2</v>
      </c>
      <c r="C501">
        <v>2.29E-2</v>
      </c>
      <c r="D501">
        <v>-2.0076999999999998</v>
      </c>
      <c r="E501">
        <v>-1.4703999999999999</v>
      </c>
    </row>
    <row r="502" spans="1:5" x14ac:dyDescent="0.25">
      <c r="A502">
        <v>501</v>
      </c>
      <c r="B502">
        <v>0.19020000000000001</v>
      </c>
      <c r="C502">
        <v>-0.26300000000000001</v>
      </c>
      <c r="D502">
        <v>-1.1720999999999999</v>
      </c>
      <c r="E502">
        <v>-1.6760999999999999</v>
      </c>
    </row>
    <row r="503" spans="1:5" x14ac:dyDescent="0.25">
      <c r="A503">
        <v>502</v>
      </c>
      <c r="B503">
        <v>0.86060000000000003</v>
      </c>
      <c r="C503">
        <v>-0.20860000000000001</v>
      </c>
      <c r="D503">
        <v>-2.0055000000000001</v>
      </c>
      <c r="E503">
        <v>-1.8523000000000001</v>
      </c>
    </row>
    <row r="504" spans="1:5" x14ac:dyDescent="0.25">
      <c r="A504">
        <v>503</v>
      </c>
      <c r="B504">
        <v>0.2283</v>
      </c>
      <c r="C504">
        <v>-0.46379999999999999</v>
      </c>
      <c r="D504">
        <v>-1.8254999999999999</v>
      </c>
      <c r="E504">
        <v>-2.0150999999999999</v>
      </c>
    </row>
    <row r="505" spans="1:5" x14ac:dyDescent="0.25">
      <c r="A505">
        <v>504</v>
      </c>
      <c r="B505">
        <v>0.21390000000000001</v>
      </c>
      <c r="C505">
        <v>-0.27200000000000002</v>
      </c>
      <c r="D505">
        <v>-1.7958000000000001</v>
      </c>
      <c r="E505">
        <v>-1.9085000000000001</v>
      </c>
    </row>
    <row r="506" spans="1:5" x14ac:dyDescent="0.25">
      <c r="A506">
        <v>505</v>
      </c>
      <c r="B506">
        <v>0.50619999999999998</v>
      </c>
      <c r="C506">
        <v>-0.4209</v>
      </c>
      <c r="D506">
        <v>-1.7508999999999999</v>
      </c>
      <c r="E506">
        <v>-2.0529000000000002</v>
      </c>
    </row>
    <row r="507" spans="1:5" x14ac:dyDescent="0.25">
      <c r="A507">
        <v>506</v>
      </c>
      <c r="B507">
        <v>0.67400000000000004</v>
      </c>
      <c r="C507">
        <v>-0.14940000000000001</v>
      </c>
      <c r="D507">
        <v>-1.8392999999999999</v>
      </c>
      <c r="E507">
        <v>-2.2705000000000002</v>
      </c>
    </row>
    <row r="508" spans="1:5" x14ac:dyDescent="0.25">
      <c r="A508">
        <v>507</v>
      </c>
      <c r="B508">
        <v>1.3197000000000001</v>
      </c>
      <c r="C508">
        <v>-9.1499999999999998E-2</v>
      </c>
      <c r="D508">
        <v>-2.2852000000000001</v>
      </c>
      <c r="E508">
        <v>-2.0640000000000001</v>
      </c>
    </row>
    <row r="509" spans="1:5" x14ac:dyDescent="0.25">
      <c r="A509">
        <v>508</v>
      </c>
      <c r="B509">
        <v>0.49199999999999999</v>
      </c>
      <c r="C509">
        <v>4.3799999999999999E-2</v>
      </c>
      <c r="D509">
        <v>-2.5034000000000001</v>
      </c>
      <c r="E509">
        <v>-2.3403</v>
      </c>
    </row>
    <row r="510" spans="1:5" x14ac:dyDescent="0.25">
      <c r="A510">
        <v>509</v>
      </c>
      <c r="B510">
        <v>0.51670000000000005</v>
      </c>
      <c r="C510">
        <v>-0.19420000000000001</v>
      </c>
      <c r="D510">
        <v>-2.41</v>
      </c>
      <c r="E510">
        <v>-2.3148</v>
      </c>
    </row>
    <row r="511" spans="1:5" x14ac:dyDescent="0.25">
      <c r="A511">
        <v>510</v>
      </c>
      <c r="B511">
        <v>9.1200000000000003E-2</v>
      </c>
      <c r="C511">
        <v>-9.2499999999999999E-2</v>
      </c>
      <c r="D511">
        <v>-2.3233999999999999</v>
      </c>
      <c r="E511">
        <v>-2.5293999999999999</v>
      </c>
    </row>
    <row r="512" spans="1:5" x14ac:dyDescent="0.25">
      <c r="A512">
        <v>511</v>
      </c>
      <c r="B512">
        <v>-0.37919999999999998</v>
      </c>
      <c r="C512">
        <v>-5.9900000000000002E-2</v>
      </c>
      <c r="D512">
        <v>-2.0609000000000002</v>
      </c>
      <c r="E512">
        <v>-2.3279999999999998</v>
      </c>
    </row>
    <row r="513" spans="1:5" x14ac:dyDescent="0.25">
      <c r="A513">
        <v>512</v>
      </c>
      <c r="B513">
        <v>7.0800000000000002E-2</v>
      </c>
      <c r="C513">
        <v>1.2500000000000001E-2</v>
      </c>
      <c r="D513">
        <v>-2.1551</v>
      </c>
      <c r="E513">
        <v>-2.6835</v>
      </c>
    </row>
    <row r="514" spans="1:5" x14ac:dyDescent="0.25">
      <c r="A514">
        <v>513</v>
      </c>
      <c r="B514">
        <v>-0.17979999999999999</v>
      </c>
      <c r="C514">
        <v>-0.1716</v>
      </c>
      <c r="D514">
        <v>-1.5939000000000001</v>
      </c>
      <c r="E514">
        <v>-2.5181</v>
      </c>
    </row>
    <row r="515" spans="1:5" x14ac:dyDescent="0.25">
      <c r="A515">
        <v>514</v>
      </c>
      <c r="B515">
        <v>0.28160000000000002</v>
      </c>
      <c r="C515">
        <v>-4.3700000000000003E-2</v>
      </c>
      <c r="D515">
        <v>-2.2993000000000001</v>
      </c>
      <c r="E515">
        <v>-2.9438</v>
      </c>
    </row>
    <row r="516" spans="1:5" x14ac:dyDescent="0.25">
      <c r="A516">
        <v>515</v>
      </c>
      <c r="B516">
        <v>-0.1211</v>
      </c>
      <c r="C516">
        <v>-0.40810000000000002</v>
      </c>
      <c r="D516">
        <v>-2.1757</v>
      </c>
      <c r="E516">
        <v>-3.0110000000000001</v>
      </c>
    </row>
    <row r="517" spans="1:5" x14ac:dyDescent="0.25">
      <c r="A517">
        <v>516</v>
      </c>
      <c r="B517">
        <v>-7.6600000000000001E-2</v>
      </c>
      <c r="C517">
        <v>0.12280000000000001</v>
      </c>
      <c r="D517">
        <v>-1.5704</v>
      </c>
      <c r="E517">
        <v>-3.0491000000000001</v>
      </c>
    </row>
    <row r="518" spans="1:5" x14ac:dyDescent="0.25">
      <c r="A518">
        <v>517</v>
      </c>
      <c r="B518">
        <v>0.22950000000000001</v>
      </c>
      <c r="C518">
        <v>-0.20319999999999999</v>
      </c>
      <c r="D518">
        <v>-1.992</v>
      </c>
      <c r="E518">
        <v>-2.7957999999999998</v>
      </c>
    </row>
    <row r="519" spans="1:5" x14ac:dyDescent="0.25">
      <c r="A519">
        <v>518</v>
      </c>
      <c r="B519">
        <v>-6.4799999999999996E-2</v>
      </c>
      <c r="C519">
        <v>-3.2800000000000003E-2</v>
      </c>
      <c r="D519">
        <v>-2.1387999999999998</v>
      </c>
      <c r="E519">
        <v>-2.9365999999999999</v>
      </c>
    </row>
    <row r="520" spans="1:5" x14ac:dyDescent="0.25">
      <c r="A520">
        <v>519</v>
      </c>
      <c r="B520">
        <v>0.17660000000000001</v>
      </c>
      <c r="C520">
        <v>-0.2009</v>
      </c>
      <c r="D520">
        <v>-2.0223</v>
      </c>
      <c r="E520">
        <v>-2.9224000000000001</v>
      </c>
    </row>
    <row r="521" spans="1:5" x14ac:dyDescent="0.25">
      <c r="A521">
        <v>520</v>
      </c>
      <c r="B521">
        <v>0.70089999999999997</v>
      </c>
      <c r="C521">
        <v>-0.13780000000000001</v>
      </c>
      <c r="D521">
        <v>-2.0171999999999999</v>
      </c>
      <c r="E521">
        <v>-2.7263000000000002</v>
      </c>
    </row>
    <row r="522" spans="1:5" x14ac:dyDescent="0.25">
      <c r="A522">
        <v>521</v>
      </c>
      <c r="B522">
        <v>0.1051</v>
      </c>
      <c r="C522">
        <v>-0.11360000000000001</v>
      </c>
      <c r="D522">
        <v>-1.7243999999999999</v>
      </c>
      <c r="E522">
        <v>-2.8708</v>
      </c>
    </row>
    <row r="523" spans="1:5" x14ac:dyDescent="0.25">
      <c r="A523">
        <v>522</v>
      </c>
      <c r="B523">
        <v>0.6341</v>
      </c>
      <c r="C523">
        <v>6.0199999999999997E-2</v>
      </c>
      <c r="D523">
        <v>-1.821</v>
      </c>
      <c r="E523">
        <v>-2.5217999999999998</v>
      </c>
    </row>
    <row r="524" spans="1:5" x14ac:dyDescent="0.25">
      <c r="A524">
        <v>523</v>
      </c>
      <c r="B524">
        <v>0.25059999999999999</v>
      </c>
      <c r="C524">
        <v>1.9800000000000002E-2</v>
      </c>
      <c r="D524">
        <v>-1.5295000000000001</v>
      </c>
      <c r="E524">
        <v>-2.6322000000000001</v>
      </c>
    </row>
    <row r="525" spans="1:5" x14ac:dyDescent="0.25">
      <c r="A525">
        <v>524</v>
      </c>
      <c r="B525">
        <v>0.87229999999999996</v>
      </c>
      <c r="C525">
        <v>0.2344</v>
      </c>
      <c r="D525">
        <v>-1.6057999999999999</v>
      </c>
      <c r="E525">
        <v>-2.6265999999999998</v>
      </c>
    </row>
    <row r="526" spans="1:5" x14ac:dyDescent="0.25">
      <c r="A526">
        <v>525</v>
      </c>
      <c r="B526">
        <v>0.62480000000000002</v>
      </c>
      <c r="C526">
        <v>9.9500000000000005E-2</v>
      </c>
      <c r="D526">
        <v>-1.3691</v>
      </c>
      <c r="E526">
        <v>-2.9113000000000002</v>
      </c>
    </row>
    <row r="527" spans="1:5" x14ac:dyDescent="0.25">
      <c r="A527">
        <v>526</v>
      </c>
      <c r="B527">
        <v>0.29039999999999999</v>
      </c>
      <c r="C527">
        <v>0.23480000000000001</v>
      </c>
      <c r="D527">
        <v>-1.3601000000000001</v>
      </c>
      <c r="E527">
        <v>-2.7025999999999999</v>
      </c>
    </row>
    <row r="528" spans="1:5" x14ac:dyDescent="0.25">
      <c r="A528">
        <v>527</v>
      </c>
      <c r="B528">
        <v>0.69750000000000001</v>
      </c>
      <c r="C528">
        <v>0.50749999999999995</v>
      </c>
      <c r="D528">
        <v>-1.6385000000000001</v>
      </c>
      <c r="E528">
        <v>-2.7681</v>
      </c>
    </row>
    <row r="529" spans="1:5" x14ac:dyDescent="0.25">
      <c r="A529">
        <v>528</v>
      </c>
      <c r="B529">
        <v>0.29389999999999999</v>
      </c>
      <c r="C529">
        <v>0.3538</v>
      </c>
      <c r="D529">
        <v>-1.7486999999999999</v>
      </c>
      <c r="E529">
        <v>-2.7279</v>
      </c>
    </row>
    <row r="530" spans="1:5" x14ac:dyDescent="0.25">
      <c r="A530">
        <v>529</v>
      </c>
      <c r="B530">
        <v>0.98299999999999998</v>
      </c>
      <c r="C530">
        <v>0.66110000000000002</v>
      </c>
      <c r="D530">
        <v>-1.9136</v>
      </c>
      <c r="E530">
        <v>-3.0623</v>
      </c>
    </row>
    <row r="531" spans="1:5" x14ac:dyDescent="0.25">
      <c r="A531">
        <v>530</v>
      </c>
      <c r="B531">
        <v>0.5131</v>
      </c>
      <c r="C531">
        <v>0.37469999999999998</v>
      </c>
      <c r="D531">
        <v>-1.9887999999999999</v>
      </c>
      <c r="E531">
        <v>-2.3653</v>
      </c>
    </row>
    <row r="532" spans="1:5" x14ac:dyDescent="0.25">
      <c r="A532">
        <v>531</v>
      </c>
      <c r="B532">
        <v>0.98780000000000001</v>
      </c>
      <c r="C532">
        <v>0.52400000000000002</v>
      </c>
      <c r="D532">
        <v>-1.8807</v>
      </c>
      <c r="E532">
        <v>-2.9841000000000002</v>
      </c>
    </row>
    <row r="533" spans="1:5" x14ac:dyDescent="0.25">
      <c r="A533">
        <v>532</v>
      </c>
      <c r="B533">
        <v>0.38140000000000002</v>
      </c>
      <c r="C533">
        <v>0.3322</v>
      </c>
      <c r="D533">
        <v>-2.0005000000000002</v>
      </c>
      <c r="E533">
        <v>-2.8828999999999998</v>
      </c>
    </row>
    <row r="534" spans="1:5" x14ac:dyDescent="0.25">
      <c r="A534">
        <v>533</v>
      </c>
      <c r="B534">
        <v>0.54869999999999997</v>
      </c>
      <c r="C534">
        <v>0.27710000000000001</v>
      </c>
      <c r="D534">
        <v>-1.9508000000000001</v>
      </c>
      <c r="E534">
        <v>-2.5114999999999998</v>
      </c>
    </row>
    <row r="535" spans="1:5" x14ac:dyDescent="0.25">
      <c r="A535">
        <v>534</v>
      </c>
      <c r="B535">
        <v>0.69269999999999998</v>
      </c>
      <c r="C535">
        <v>0.64490000000000003</v>
      </c>
      <c r="D535">
        <v>-2.3776999999999999</v>
      </c>
      <c r="E535">
        <v>-2.8159000000000001</v>
      </c>
    </row>
    <row r="536" spans="1:5" x14ac:dyDescent="0.25">
      <c r="A536">
        <v>535</v>
      </c>
      <c r="B536">
        <v>0.53769999999999996</v>
      </c>
      <c r="C536">
        <v>0.2954</v>
      </c>
      <c r="D536">
        <v>-2.1482000000000001</v>
      </c>
      <c r="E536">
        <v>-2.3306</v>
      </c>
    </row>
    <row r="537" spans="1:5" x14ac:dyDescent="0.25">
      <c r="A537">
        <v>536</v>
      </c>
      <c r="B537">
        <v>0.44919999999999999</v>
      </c>
      <c r="C537">
        <v>0.24740000000000001</v>
      </c>
      <c r="D537">
        <v>-2.3573</v>
      </c>
      <c r="E537">
        <v>-2.7292000000000001</v>
      </c>
    </row>
    <row r="538" spans="1:5" x14ac:dyDescent="0.25">
      <c r="A538">
        <v>537</v>
      </c>
      <c r="B538">
        <v>0.69369999999999998</v>
      </c>
      <c r="C538">
        <v>0.34310000000000002</v>
      </c>
      <c r="D538">
        <v>-1.7625999999999999</v>
      </c>
      <c r="E538">
        <v>-2.9729000000000001</v>
      </c>
    </row>
    <row r="539" spans="1:5" x14ac:dyDescent="0.25">
      <c r="A539">
        <v>538</v>
      </c>
      <c r="B539">
        <v>0.40689999999999998</v>
      </c>
      <c r="C539">
        <v>1.1599999999999999E-2</v>
      </c>
      <c r="D539">
        <v>-2.2745000000000002</v>
      </c>
      <c r="E539">
        <v>-2.9213</v>
      </c>
    </row>
    <row r="540" spans="1:5" x14ac:dyDescent="0.25">
      <c r="A540">
        <v>539</v>
      </c>
      <c r="B540">
        <v>0.2268</v>
      </c>
      <c r="C540">
        <v>-4.2599999999999999E-2</v>
      </c>
      <c r="D540">
        <v>-2.6410999999999998</v>
      </c>
      <c r="E540">
        <v>-2.9315000000000002</v>
      </c>
    </row>
    <row r="541" spans="1:5" x14ac:dyDescent="0.25">
      <c r="A541">
        <v>540</v>
      </c>
      <c r="B541">
        <v>0.24349999999999999</v>
      </c>
      <c r="C541">
        <v>-0.37930000000000003</v>
      </c>
      <c r="D541">
        <v>-2.5066000000000002</v>
      </c>
      <c r="E541">
        <v>-2.8405999999999998</v>
      </c>
    </row>
    <row r="542" spans="1:5" x14ac:dyDescent="0.25">
      <c r="A542">
        <v>541</v>
      </c>
      <c r="B542">
        <v>0.22420000000000001</v>
      </c>
      <c r="C542">
        <v>-0.28299999999999997</v>
      </c>
      <c r="D542">
        <v>-2.8529</v>
      </c>
      <c r="E542">
        <v>-2.3348</v>
      </c>
    </row>
    <row r="543" spans="1:5" x14ac:dyDescent="0.25">
      <c r="A543">
        <v>542</v>
      </c>
      <c r="B543">
        <v>0.50509999999999999</v>
      </c>
      <c r="C543">
        <v>-0.124</v>
      </c>
      <c r="D543">
        <v>-2.8182</v>
      </c>
      <c r="E543">
        <v>-2.2054</v>
      </c>
    </row>
    <row r="544" spans="1:5" x14ac:dyDescent="0.25">
      <c r="A544">
        <v>543</v>
      </c>
      <c r="B544">
        <v>0.37140000000000001</v>
      </c>
      <c r="C544">
        <v>-5.9499999999999997E-2</v>
      </c>
      <c r="D544">
        <v>-2.7031999999999998</v>
      </c>
      <c r="E544">
        <v>-2.0922999999999998</v>
      </c>
    </row>
    <row r="545" spans="1:5" x14ac:dyDescent="0.25">
      <c r="A545">
        <v>544</v>
      </c>
      <c r="B545">
        <v>0.42349999999999999</v>
      </c>
      <c r="C545">
        <v>-1.4800000000000001E-2</v>
      </c>
      <c r="D545">
        <v>-2.7505000000000002</v>
      </c>
      <c r="E545">
        <v>-1.597</v>
      </c>
    </row>
    <row r="546" spans="1:5" x14ac:dyDescent="0.25">
      <c r="A546">
        <v>545</v>
      </c>
      <c r="B546">
        <v>0.63139999999999996</v>
      </c>
      <c r="C546">
        <v>0.45040000000000002</v>
      </c>
      <c r="D546">
        <v>-2.6126999999999998</v>
      </c>
      <c r="E546">
        <v>-2.1682999999999999</v>
      </c>
    </row>
    <row r="547" spans="1:5" x14ac:dyDescent="0.25">
      <c r="A547">
        <v>546</v>
      </c>
      <c r="B547">
        <v>0.6593</v>
      </c>
      <c r="C547">
        <v>0.37319999999999998</v>
      </c>
      <c r="D547">
        <v>-2.0413999999999999</v>
      </c>
      <c r="E547">
        <v>-1.9994000000000001</v>
      </c>
    </row>
    <row r="548" spans="1:5" x14ac:dyDescent="0.25">
      <c r="A548">
        <v>547</v>
      </c>
      <c r="B548">
        <v>0.7177</v>
      </c>
      <c r="C548">
        <v>0.72370000000000001</v>
      </c>
      <c r="D548">
        <v>-2.2578999999999998</v>
      </c>
      <c r="E548">
        <v>-2.1375999999999999</v>
      </c>
    </row>
    <row r="549" spans="1:5" x14ac:dyDescent="0.25">
      <c r="A549">
        <v>548</v>
      </c>
      <c r="B549">
        <v>0.45329999999999998</v>
      </c>
      <c r="C549">
        <v>0.63129999999999997</v>
      </c>
      <c r="D549">
        <v>-2.5099999999999998</v>
      </c>
      <c r="E549">
        <v>-1.4930000000000001</v>
      </c>
    </row>
    <row r="550" spans="1:5" x14ac:dyDescent="0.25">
      <c r="A550">
        <v>549</v>
      </c>
      <c r="B550">
        <v>0.2727</v>
      </c>
      <c r="C550">
        <v>0.55779999999999996</v>
      </c>
      <c r="D550">
        <v>-2.4388000000000001</v>
      </c>
      <c r="E550">
        <v>-1.5808</v>
      </c>
    </row>
    <row r="551" spans="1:5" x14ac:dyDescent="0.25">
      <c r="A551">
        <v>550</v>
      </c>
      <c r="B551">
        <v>2.4E-2</v>
      </c>
      <c r="C551">
        <v>0.25309999999999999</v>
      </c>
      <c r="D551">
        <v>-2.2946</v>
      </c>
      <c r="E551">
        <v>-1.7532000000000001</v>
      </c>
    </row>
    <row r="552" spans="1:5" x14ac:dyDescent="0.25">
      <c r="A552">
        <v>551</v>
      </c>
      <c r="B552">
        <v>-8.2000000000000007E-3</v>
      </c>
      <c r="C552">
        <v>0.19420000000000001</v>
      </c>
      <c r="D552">
        <v>-2.5487000000000002</v>
      </c>
      <c r="E552">
        <v>-2.0223</v>
      </c>
    </row>
    <row r="553" spans="1:5" x14ac:dyDescent="0.25">
      <c r="A553">
        <v>552</v>
      </c>
      <c r="B553">
        <v>0.46279999999999999</v>
      </c>
      <c r="C553">
        <v>0.1825</v>
      </c>
      <c r="D553">
        <v>-2.7759</v>
      </c>
      <c r="E553">
        <v>-1.208</v>
      </c>
    </row>
    <row r="554" spans="1:5" x14ac:dyDescent="0.25">
      <c r="A554">
        <v>553</v>
      </c>
      <c r="B554">
        <v>-3.2399999999999998E-2</v>
      </c>
      <c r="C554">
        <v>0.1152</v>
      </c>
      <c r="D554">
        <v>-2.9226999999999999</v>
      </c>
      <c r="E554">
        <v>-2.1707000000000001</v>
      </c>
    </row>
    <row r="555" spans="1:5" x14ac:dyDescent="0.25">
      <c r="A555">
        <v>554</v>
      </c>
      <c r="B555">
        <v>-6.3299999999999995E-2</v>
      </c>
      <c r="C555">
        <v>-0.2175</v>
      </c>
      <c r="D555">
        <v>-2.8593000000000002</v>
      </c>
      <c r="E555">
        <v>-1.5230999999999999</v>
      </c>
    </row>
    <row r="556" spans="1:5" x14ac:dyDescent="0.25">
      <c r="A556">
        <v>555</v>
      </c>
      <c r="B556">
        <v>-0.23089999999999999</v>
      </c>
      <c r="C556">
        <v>-0.10680000000000001</v>
      </c>
      <c r="D556">
        <v>-2.5718000000000001</v>
      </c>
      <c r="E556">
        <v>-2.0817999999999999</v>
      </c>
    </row>
    <row r="557" spans="1:5" x14ac:dyDescent="0.25">
      <c r="A557">
        <v>556</v>
      </c>
      <c r="B557">
        <v>-0.10100000000000001</v>
      </c>
      <c r="C557">
        <v>-0.34989999999999999</v>
      </c>
      <c r="D557">
        <v>-2.6977000000000002</v>
      </c>
      <c r="E557">
        <v>-2.1463999999999999</v>
      </c>
    </row>
    <row r="558" spans="1:5" x14ac:dyDescent="0.25">
      <c r="A558">
        <v>557</v>
      </c>
      <c r="B558">
        <v>-0.1537</v>
      </c>
      <c r="C558">
        <v>-0.6804</v>
      </c>
      <c r="D558">
        <v>-2.6677</v>
      </c>
      <c r="E558">
        <v>-2.1629</v>
      </c>
    </row>
    <row r="559" spans="1:5" x14ac:dyDescent="0.25">
      <c r="A559">
        <v>558</v>
      </c>
      <c r="B559">
        <v>-0.41610000000000003</v>
      </c>
      <c r="C559">
        <v>-0.73929999999999996</v>
      </c>
      <c r="D559">
        <v>-2.7121</v>
      </c>
      <c r="E559">
        <v>-1.8452999999999999</v>
      </c>
    </row>
    <row r="560" spans="1:5" x14ac:dyDescent="0.25">
      <c r="A560">
        <v>559</v>
      </c>
      <c r="B560">
        <v>-0.28770000000000001</v>
      </c>
      <c r="C560">
        <v>-1.0483</v>
      </c>
      <c r="D560">
        <v>-2.5468000000000002</v>
      </c>
      <c r="E560">
        <v>-2.3271000000000002</v>
      </c>
    </row>
    <row r="561" spans="1:5" x14ac:dyDescent="0.25">
      <c r="A561">
        <v>560</v>
      </c>
      <c r="B561">
        <v>-0.56389999999999996</v>
      </c>
      <c r="C561">
        <v>-0.92049999999999998</v>
      </c>
      <c r="D561">
        <v>-3.0013000000000001</v>
      </c>
      <c r="E561">
        <v>-2.5546000000000002</v>
      </c>
    </row>
    <row r="562" spans="1:5" x14ac:dyDescent="0.25">
      <c r="A562">
        <v>561</v>
      </c>
      <c r="B562">
        <v>-0.2273</v>
      </c>
      <c r="C562">
        <v>-0.93910000000000005</v>
      </c>
      <c r="D562">
        <v>-2.4342000000000001</v>
      </c>
      <c r="E562">
        <v>-2.6286999999999998</v>
      </c>
    </row>
    <row r="563" spans="1:5" x14ac:dyDescent="0.25">
      <c r="A563">
        <v>562</v>
      </c>
      <c r="B563">
        <v>-0.67520000000000002</v>
      </c>
      <c r="C563">
        <v>-0.80169999999999997</v>
      </c>
      <c r="D563">
        <v>-2.4771000000000001</v>
      </c>
      <c r="E563">
        <v>-2.7612999999999999</v>
      </c>
    </row>
    <row r="564" spans="1:5" x14ac:dyDescent="0.25">
      <c r="A564">
        <v>563</v>
      </c>
      <c r="B564">
        <v>-0.29330000000000001</v>
      </c>
      <c r="C564">
        <v>-0.84860000000000002</v>
      </c>
      <c r="D564">
        <v>-2.1423000000000001</v>
      </c>
      <c r="E564">
        <v>-2.8921000000000001</v>
      </c>
    </row>
    <row r="565" spans="1:5" x14ac:dyDescent="0.25">
      <c r="A565">
        <v>564</v>
      </c>
      <c r="B565">
        <v>-0.71299999999999997</v>
      </c>
      <c r="C565">
        <v>-0.92469999999999997</v>
      </c>
      <c r="D565">
        <v>-2.4893000000000001</v>
      </c>
      <c r="E565">
        <v>-2.4982000000000002</v>
      </c>
    </row>
    <row r="566" spans="1:5" x14ac:dyDescent="0.25">
      <c r="A566">
        <v>565</v>
      </c>
      <c r="B566">
        <v>-0.7218</v>
      </c>
      <c r="C566">
        <v>-0.89439999999999997</v>
      </c>
      <c r="D566">
        <v>-2.6873</v>
      </c>
      <c r="E566">
        <v>-2.6328</v>
      </c>
    </row>
    <row r="567" spans="1:5" x14ac:dyDescent="0.25">
      <c r="A567">
        <v>566</v>
      </c>
      <c r="B567">
        <v>-0.68079999999999996</v>
      </c>
      <c r="C567">
        <v>-1.0294000000000001</v>
      </c>
      <c r="D567">
        <v>-2.7115</v>
      </c>
      <c r="E567">
        <v>-2.0366</v>
      </c>
    </row>
    <row r="568" spans="1:5" x14ac:dyDescent="0.25">
      <c r="A568">
        <v>567</v>
      </c>
      <c r="B568">
        <v>-0.4753</v>
      </c>
      <c r="C568">
        <v>-0.97850000000000004</v>
      </c>
      <c r="D568">
        <v>-2.8504999999999998</v>
      </c>
      <c r="E568">
        <v>-2.4729000000000001</v>
      </c>
    </row>
    <row r="569" spans="1:5" x14ac:dyDescent="0.25">
      <c r="A569">
        <v>568</v>
      </c>
      <c r="B569">
        <v>-0.52729999999999999</v>
      </c>
      <c r="C569">
        <v>-0.91859999999999997</v>
      </c>
      <c r="D569">
        <v>-2.8045</v>
      </c>
      <c r="E569">
        <v>-2.0629</v>
      </c>
    </row>
    <row r="570" spans="1:5" x14ac:dyDescent="0.25">
      <c r="A570">
        <v>569</v>
      </c>
      <c r="B570">
        <v>-0.79630000000000001</v>
      </c>
      <c r="C570">
        <v>-0.6452</v>
      </c>
      <c r="D570">
        <v>-2.1002999999999998</v>
      </c>
      <c r="E570">
        <v>-2.0320999999999998</v>
      </c>
    </row>
    <row r="571" spans="1:5" x14ac:dyDescent="0.25">
      <c r="A571">
        <v>570</v>
      </c>
      <c r="B571">
        <v>-0.67030000000000001</v>
      </c>
      <c r="C571">
        <v>-1.0815999999999999</v>
      </c>
      <c r="D571">
        <v>-2.8532000000000002</v>
      </c>
      <c r="E571">
        <v>-1.3991</v>
      </c>
    </row>
    <row r="572" spans="1:5" x14ac:dyDescent="0.25">
      <c r="A572">
        <v>571</v>
      </c>
      <c r="B572">
        <v>-0.76849999999999996</v>
      </c>
      <c r="C572">
        <v>-0.64970000000000006</v>
      </c>
      <c r="D572">
        <v>-2.6501000000000001</v>
      </c>
      <c r="E572">
        <v>-1.5106999999999999</v>
      </c>
    </row>
    <row r="573" spans="1:5" x14ac:dyDescent="0.25">
      <c r="A573">
        <v>572</v>
      </c>
      <c r="B573">
        <v>-0.21410000000000001</v>
      </c>
      <c r="C573">
        <v>-0.51270000000000004</v>
      </c>
      <c r="D573">
        <v>-2.1680000000000001</v>
      </c>
      <c r="E573">
        <v>-1.5507</v>
      </c>
    </row>
    <row r="574" spans="1:5" x14ac:dyDescent="0.25">
      <c r="A574">
        <v>573</v>
      </c>
      <c r="B574">
        <v>-0.59350000000000003</v>
      </c>
      <c r="C574">
        <v>-0.5877</v>
      </c>
      <c r="D574">
        <v>-2.4691999999999998</v>
      </c>
      <c r="E574">
        <v>-1.5186999999999999</v>
      </c>
    </row>
    <row r="575" spans="1:5" x14ac:dyDescent="0.25">
      <c r="A575">
        <v>574</v>
      </c>
      <c r="B575">
        <v>-0.53990000000000005</v>
      </c>
      <c r="C575">
        <v>-0.84909999999999997</v>
      </c>
      <c r="D575">
        <v>-2.1547000000000001</v>
      </c>
      <c r="E575">
        <v>-1.4804999999999999</v>
      </c>
    </row>
    <row r="576" spans="1:5" x14ac:dyDescent="0.25">
      <c r="A576">
        <v>575</v>
      </c>
      <c r="B576">
        <v>-0.41860000000000003</v>
      </c>
      <c r="C576">
        <v>-0.93689999999999996</v>
      </c>
      <c r="D576">
        <v>-2.6314000000000002</v>
      </c>
      <c r="E576">
        <v>-1.9919</v>
      </c>
    </row>
    <row r="577" spans="1:5" x14ac:dyDescent="0.25">
      <c r="A577">
        <v>576</v>
      </c>
      <c r="B577">
        <v>-0.25030000000000002</v>
      </c>
      <c r="C577">
        <v>-0.81840000000000002</v>
      </c>
      <c r="D577">
        <v>-1.9658</v>
      </c>
      <c r="E577">
        <v>-1.7804</v>
      </c>
    </row>
    <row r="578" spans="1:5" x14ac:dyDescent="0.25">
      <c r="A578">
        <v>577</v>
      </c>
      <c r="B578">
        <v>-0.11310000000000001</v>
      </c>
      <c r="C578">
        <v>-0.71040000000000003</v>
      </c>
      <c r="D578">
        <v>-2.3517000000000001</v>
      </c>
      <c r="E578">
        <v>-2.0545</v>
      </c>
    </row>
    <row r="579" spans="1:5" x14ac:dyDescent="0.25">
      <c r="A579">
        <v>578</v>
      </c>
      <c r="B579">
        <v>-8.6999999999999994E-3</v>
      </c>
      <c r="C579">
        <v>-0.90539999999999998</v>
      </c>
      <c r="D579">
        <v>-2.2732999999999999</v>
      </c>
      <c r="E579">
        <v>-1.498</v>
      </c>
    </row>
    <row r="580" spans="1:5" x14ac:dyDescent="0.25">
      <c r="A580">
        <v>579</v>
      </c>
      <c r="B580">
        <v>-0.41539999999999999</v>
      </c>
      <c r="C580">
        <v>-0.88500000000000001</v>
      </c>
      <c r="D580">
        <v>-1.9664999999999999</v>
      </c>
      <c r="E580">
        <v>-1.7766999999999999</v>
      </c>
    </row>
    <row r="581" spans="1:5" x14ac:dyDescent="0.25">
      <c r="A581">
        <v>580</v>
      </c>
      <c r="B581">
        <v>-0.20519999999999999</v>
      </c>
      <c r="C581">
        <v>-0.55369999999999997</v>
      </c>
      <c r="D581">
        <v>-2.0802</v>
      </c>
      <c r="E581">
        <v>-1.0938000000000001</v>
      </c>
    </row>
    <row r="582" spans="1:5" x14ac:dyDescent="0.25">
      <c r="A582">
        <v>581</v>
      </c>
      <c r="B582">
        <v>-0.27350000000000002</v>
      </c>
      <c r="C582">
        <v>-0.79820000000000002</v>
      </c>
      <c r="D582">
        <v>-2.2810000000000001</v>
      </c>
      <c r="E582">
        <v>-1.1998</v>
      </c>
    </row>
    <row r="583" spans="1:5" x14ac:dyDescent="0.25">
      <c r="A583">
        <v>582</v>
      </c>
      <c r="B583">
        <v>0.1191</v>
      </c>
      <c r="C583">
        <v>-0.81840000000000002</v>
      </c>
      <c r="D583">
        <v>-2.2404999999999999</v>
      </c>
      <c r="E583">
        <v>-0.9718</v>
      </c>
    </row>
    <row r="584" spans="1:5" x14ac:dyDescent="0.25">
      <c r="A584">
        <v>583</v>
      </c>
      <c r="B584">
        <v>-0.1313</v>
      </c>
      <c r="C584">
        <v>-0.61839999999999995</v>
      </c>
      <c r="D584">
        <v>-2.1103999999999998</v>
      </c>
      <c r="E584">
        <v>-1.4884999999999999</v>
      </c>
    </row>
    <row r="585" spans="1:5" x14ac:dyDescent="0.25">
      <c r="A585">
        <v>584</v>
      </c>
      <c r="B585">
        <v>-0.157</v>
      </c>
      <c r="C585">
        <v>-0.63400000000000001</v>
      </c>
      <c r="D585">
        <v>-2.4476</v>
      </c>
      <c r="E585">
        <v>-1.0251999999999999</v>
      </c>
    </row>
    <row r="586" spans="1:5" x14ac:dyDescent="0.25">
      <c r="A586">
        <v>585</v>
      </c>
      <c r="B586">
        <v>-0.14979999999999999</v>
      </c>
      <c r="C586">
        <v>-0.90429999999999999</v>
      </c>
      <c r="D586">
        <v>-1.9819</v>
      </c>
      <c r="E586">
        <v>-1.077</v>
      </c>
    </row>
    <row r="587" spans="1:5" x14ac:dyDescent="0.25">
      <c r="A587">
        <v>586</v>
      </c>
      <c r="B587">
        <v>-0.33250000000000002</v>
      </c>
      <c r="C587">
        <v>-0.85580000000000001</v>
      </c>
      <c r="D587">
        <v>-2.3189000000000002</v>
      </c>
      <c r="E587">
        <v>-1.04</v>
      </c>
    </row>
    <row r="588" spans="1:5" x14ac:dyDescent="0.25">
      <c r="A588">
        <v>587</v>
      </c>
      <c r="B588">
        <v>-0.40150000000000002</v>
      </c>
      <c r="C588">
        <v>-1.0253000000000001</v>
      </c>
      <c r="D588">
        <v>-2.4746999999999999</v>
      </c>
      <c r="E588">
        <v>-1.095</v>
      </c>
    </row>
    <row r="589" spans="1:5" x14ac:dyDescent="0.25">
      <c r="A589">
        <v>588</v>
      </c>
      <c r="B589">
        <v>-0.39300000000000002</v>
      </c>
      <c r="C589">
        <v>-0.77270000000000005</v>
      </c>
      <c r="D589">
        <v>-1.7246999999999999</v>
      </c>
      <c r="E589">
        <v>-0.92369999999999997</v>
      </c>
    </row>
    <row r="590" spans="1:5" x14ac:dyDescent="0.25">
      <c r="A590">
        <v>589</v>
      </c>
      <c r="B590">
        <v>3.2399999999999998E-2</v>
      </c>
      <c r="C590">
        <v>-0.87849999999999995</v>
      </c>
      <c r="D590">
        <v>-2.6406999999999998</v>
      </c>
      <c r="E590">
        <v>-0.55020000000000002</v>
      </c>
    </row>
    <row r="591" spans="1:5" x14ac:dyDescent="0.25">
      <c r="A591">
        <v>590</v>
      </c>
      <c r="B591">
        <v>-1.8499999999999999E-2</v>
      </c>
      <c r="C591">
        <v>-0.88560000000000005</v>
      </c>
      <c r="D591">
        <v>-2.5731000000000002</v>
      </c>
      <c r="E591">
        <v>-0.34589999999999999</v>
      </c>
    </row>
    <row r="592" spans="1:5" x14ac:dyDescent="0.25">
      <c r="A592">
        <v>591</v>
      </c>
      <c r="B592">
        <v>-0.23250000000000001</v>
      </c>
      <c r="C592">
        <v>-0.81799999999999995</v>
      </c>
      <c r="D592">
        <v>-2.7473000000000001</v>
      </c>
      <c r="E592">
        <v>-0.3695</v>
      </c>
    </row>
    <row r="593" spans="1:5" x14ac:dyDescent="0.25">
      <c r="A593">
        <v>592</v>
      </c>
      <c r="B593">
        <v>4.5999999999999999E-2</v>
      </c>
      <c r="C593">
        <v>-0.84109999999999996</v>
      </c>
      <c r="D593">
        <v>-2.4676999999999998</v>
      </c>
      <c r="E593">
        <v>-3.7699999999999997E-2</v>
      </c>
    </row>
    <row r="594" spans="1:5" x14ac:dyDescent="0.25">
      <c r="A594">
        <v>593</v>
      </c>
      <c r="B594">
        <v>0.1779</v>
      </c>
      <c r="C594">
        <v>-0.72729999999999995</v>
      </c>
      <c r="D594">
        <v>-2.1160999999999999</v>
      </c>
      <c r="E594">
        <v>1.9900000000000001E-2</v>
      </c>
    </row>
    <row r="595" spans="1:5" x14ac:dyDescent="0.25">
      <c r="A595">
        <v>594</v>
      </c>
      <c r="B595">
        <v>0.23549999999999999</v>
      </c>
      <c r="C595">
        <v>-0.62990000000000002</v>
      </c>
      <c r="D595">
        <v>-2.0714999999999999</v>
      </c>
      <c r="E595">
        <v>0.35899999999999999</v>
      </c>
    </row>
    <row r="596" spans="1:5" x14ac:dyDescent="0.25">
      <c r="A596">
        <v>595</v>
      </c>
      <c r="B596">
        <v>0.12909999999999999</v>
      </c>
      <c r="C596">
        <v>-0.96830000000000005</v>
      </c>
      <c r="D596">
        <v>-1.7623</v>
      </c>
      <c r="E596">
        <v>0.87050000000000005</v>
      </c>
    </row>
    <row r="597" spans="1:5" x14ac:dyDescent="0.25">
      <c r="A597">
        <v>596</v>
      </c>
      <c r="B597">
        <v>7.8899999999999998E-2</v>
      </c>
      <c r="C597">
        <v>-0.73599999999999999</v>
      </c>
      <c r="D597">
        <v>-1.5911</v>
      </c>
      <c r="E597">
        <v>0.86850000000000005</v>
      </c>
    </row>
    <row r="598" spans="1:5" x14ac:dyDescent="0.25">
      <c r="A598">
        <v>597</v>
      </c>
      <c r="B598">
        <v>0.6633</v>
      </c>
      <c r="C598">
        <v>-0.69989999999999997</v>
      </c>
      <c r="D598">
        <v>-2.2050999999999998</v>
      </c>
      <c r="E598">
        <v>0.7016</v>
      </c>
    </row>
    <row r="599" spans="1:5" x14ac:dyDescent="0.25">
      <c r="A599">
        <v>598</v>
      </c>
      <c r="B599">
        <v>0.214</v>
      </c>
      <c r="C599">
        <v>-0.75719999999999998</v>
      </c>
      <c r="D599">
        <v>-2.1673</v>
      </c>
      <c r="E599">
        <v>1.2596000000000001</v>
      </c>
    </row>
    <row r="600" spans="1:5" x14ac:dyDescent="0.25">
      <c r="A600">
        <v>599</v>
      </c>
      <c r="B600">
        <v>0.68179999999999996</v>
      </c>
      <c r="C600">
        <v>-0.71630000000000005</v>
      </c>
      <c r="D600">
        <v>-2.0935000000000001</v>
      </c>
      <c r="E600">
        <v>0.99739999999999995</v>
      </c>
    </row>
    <row r="601" spans="1:5" x14ac:dyDescent="0.25">
      <c r="A601">
        <v>600</v>
      </c>
      <c r="B601">
        <v>0.60589999999999999</v>
      </c>
      <c r="C601">
        <v>-0.57469999999999999</v>
      </c>
      <c r="D601">
        <v>-2.5703999999999998</v>
      </c>
      <c r="E601">
        <v>1.8239000000000001</v>
      </c>
    </row>
    <row r="602" spans="1:5" x14ac:dyDescent="0.25">
      <c r="A602">
        <v>601</v>
      </c>
      <c r="B602">
        <v>0.27329999999999999</v>
      </c>
      <c r="C602">
        <v>-0.60980000000000001</v>
      </c>
      <c r="D602">
        <v>-1.7710999999999999</v>
      </c>
      <c r="E602">
        <v>1</v>
      </c>
    </row>
    <row r="603" spans="1:5" x14ac:dyDescent="0.25">
      <c r="A603">
        <v>602</v>
      </c>
      <c r="B603">
        <v>0.72460000000000002</v>
      </c>
      <c r="C603">
        <v>-0.35510000000000003</v>
      </c>
      <c r="D603">
        <v>-1.0831</v>
      </c>
      <c r="E603">
        <v>1.5306</v>
      </c>
    </row>
    <row r="604" spans="1:5" x14ac:dyDescent="0.25">
      <c r="A604">
        <v>603</v>
      </c>
      <c r="B604">
        <v>-0.1041</v>
      </c>
      <c r="C604">
        <v>-0.62209999999999999</v>
      </c>
      <c r="D604">
        <v>-0.85929999999999995</v>
      </c>
      <c r="E604">
        <v>1.2011000000000001</v>
      </c>
    </row>
    <row r="605" spans="1:5" x14ac:dyDescent="0.25">
      <c r="A605">
        <v>604</v>
      </c>
      <c r="B605">
        <v>0.51780000000000004</v>
      </c>
      <c r="C605">
        <v>-0.4108</v>
      </c>
      <c r="D605">
        <v>0.25080000000000002</v>
      </c>
      <c r="E605">
        <v>1.2141</v>
      </c>
    </row>
    <row r="606" spans="1:5" x14ac:dyDescent="0.25">
      <c r="A606">
        <v>605</v>
      </c>
      <c r="B606">
        <v>0.43859999999999999</v>
      </c>
      <c r="C606">
        <v>-0.49030000000000001</v>
      </c>
      <c r="D606">
        <v>-0.90610000000000002</v>
      </c>
      <c r="E606">
        <v>1.4357</v>
      </c>
    </row>
    <row r="607" spans="1:5" x14ac:dyDescent="0.25">
      <c r="A607">
        <v>606</v>
      </c>
      <c r="B607">
        <v>0.41239999999999999</v>
      </c>
      <c r="C607">
        <v>-0.2767</v>
      </c>
      <c r="D607">
        <v>0.12520000000000001</v>
      </c>
      <c r="E607">
        <v>1.2168000000000001</v>
      </c>
    </row>
    <row r="608" spans="1:5" x14ac:dyDescent="0.25">
      <c r="A608">
        <v>607</v>
      </c>
      <c r="B608">
        <v>0.39900000000000002</v>
      </c>
      <c r="C608">
        <v>-0.1143</v>
      </c>
      <c r="D608">
        <v>-1.0568</v>
      </c>
      <c r="E608">
        <v>1.5342</v>
      </c>
    </row>
    <row r="609" spans="1:5" x14ac:dyDescent="0.25">
      <c r="A609">
        <v>608</v>
      </c>
      <c r="B609">
        <v>0.16569999999999999</v>
      </c>
      <c r="C609">
        <v>5.0200000000000002E-2</v>
      </c>
      <c r="D609">
        <v>0.52669999999999995</v>
      </c>
      <c r="E609">
        <v>1.5439000000000001</v>
      </c>
    </row>
    <row r="610" spans="1:5" x14ac:dyDescent="0.25">
      <c r="A610">
        <v>609</v>
      </c>
      <c r="B610">
        <v>1.0359</v>
      </c>
      <c r="C610">
        <v>4.7199999999999999E-2</v>
      </c>
      <c r="D610">
        <v>-0.55710000000000004</v>
      </c>
      <c r="E610">
        <v>1.4766999999999999</v>
      </c>
    </row>
    <row r="611" spans="1:5" x14ac:dyDescent="0.25">
      <c r="A611">
        <v>610</v>
      </c>
      <c r="B611">
        <v>0.75080000000000002</v>
      </c>
      <c r="C611">
        <v>0.13880000000000001</v>
      </c>
      <c r="D611">
        <v>-0.6663</v>
      </c>
      <c r="E611">
        <v>1.4718</v>
      </c>
    </row>
    <row r="612" spans="1:5" x14ac:dyDescent="0.25">
      <c r="A612">
        <v>611</v>
      </c>
      <c r="B612">
        <v>1.1057999999999999</v>
      </c>
      <c r="C612">
        <v>5.0799999999999998E-2</v>
      </c>
      <c r="D612">
        <v>-0.31330000000000002</v>
      </c>
      <c r="E612">
        <v>1.0766</v>
      </c>
    </row>
    <row r="613" spans="1:5" x14ac:dyDescent="0.25">
      <c r="A613">
        <v>612</v>
      </c>
      <c r="B613">
        <v>0.65359999999999996</v>
      </c>
      <c r="C613">
        <v>0.46600000000000003</v>
      </c>
      <c r="D613">
        <v>-4.58E-2</v>
      </c>
      <c r="E613">
        <v>1.0596000000000001</v>
      </c>
    </row>
    <row r="614" spans="1:5" x14ac:dyDescent="0.25">
      <c r="A614">
        <v>613</v>
      </c>
      <c r="B614">
        <v>0.73899999999999999</v>
      </c>
      <c r="C614">
        <v>0.15989999999999999</v>
      </c>
      <c r="D614">
        <v>-0.22259999999999999</v>
      </c>
      <c r="E614">
        <v>0.85629999999999995</v>
      </c>
    </row>
    <row r="615" spans="1:5" x14ac:dyDescent="0.25">
      <c r="A615">
        <v>614</v>
      </c>
      <c r="B615">
        <v>0.67889999999999995</v>
      </c>
      <c r="C615">
        <v>0.24640000000000001</v>
      </c>
      <c r="D615">
        <v>-0.57889999999999997</v>
      </c>
      <c r="E615">
        <v>0.56689999999999996</v>
      </c>
    </row>
    <row r="616" spans="1:5" x14ac:dyDescent="0.25">
      <c r="A616">
        <v>615</v>
      </c>
      <c r="B616">
        <v>0.65969999999999995</v>
      </c>
      <c r="C616">
        <v>-1.44E-2</v>
      </c>
      <c r="D616">
        <v>-0.1812</v>
      </c>
      <c r="E616">
        <v>0.44840000000000002</v>
      </c>
    </row>
    <row r="617" spans="1:5" x14ac:dyDescent="0.25">
      <c r="A617">
        <v>616</v>
      </c>
      <c r="B617">
        <v>0.66510000000000002</v>
      </c>
      <c r="C617">
        <v>0.18629999999999999</v>
      </c>
      <c r="D617">
        <v>-4.8500000000000001E-2</v>
      </c>
      <c r="E617">
        <v>0.38080000000000003</v>
      </c>
    </row>
    <row r="618" spans="1:5" x14ac:dyDescent="0.25">
      <c r="A618">
        <v>617</v>
      </c>
      <c r="B618">
        <v>0.53700000000000003</v>
      </c>
      <c r="C618">
        <v>0.22070000000000001</v>
      </c>
      <c r="D618">
        <v>6.7999999999999996E-3</v>
      </c>
      <c r="E618">
        <v>0.44629999999999997</v>
      </c>
    </row>
    <row r="619" spans="1:5" x14ac:dyDescent="0.25">
      <c r="A619">
        <v>618</v>
      </c>
      <c r="B619">
        <v>1.1314</v>
      </c>
      <c r="C619">
        <v>0.40260000000000001</v>
      </c>
      <c r="D619">
        <v>-9.2399999999999996E-2</v>
      </c>
      <c r="E619">
        <v>0.64500000000000002</v>
      </c>
    </row>
    <row r="620" spans="1:5" x14ac:dyDescent="0.25">
      <c r="A620">
        <v>619</v>
      </c>
      <c r="B620">
        <v>0.89429999999999998</v>
      </c>
      <c r="C620">
        <v>0.27689999999999998</v>
      </c>
      <c r="D620">
        <v>0.43609999999999999</v>
      </c>
      <c r="E620">
        <v>0.46810000000000002</v>
      </c>
    </row>
    <row r="621" spans="1:5" x14ac:dyDescent="0.25">
      <c r="A621">
        <v>620</v>
      </c>
      <c r="B621">
        <v>0.90629999999999999</v>
      </c>
      <c r="C621">
        <v>0.25629999999999997</v>
      </c>
      <c r="D621">
        <v>0.79690000000000005</v>
      </c>
      <c r="E621">
        <v>1.1792</v>
      </c>
    </row>
    <row r="622" spans="1:5" x14ac:dyDescent="0.25">
      <c r="A622">
        <v>621</v>
      </c>
      <c r="B622">
        <v>0.80020000000000002</v>
      </c>
      <c r="C622">
        <v>3.8199999999999998E-2</v>
      </c>
      <c r="D622">
        <v>1.1143000000000001</v>
      </c>
      <c r="E622">
        <v>1.4176</v>
      </c>
    </row>
    <row r="623" spans="1:5" x14ac:dyDescent="0.25">
      <c r="A623">
        <v>622</v>
      </c>
      <c r="B623">
        <v>1.0267999999999999</v>
      </c>
      <c r="C623">
        <v>2.6700000000000002E-2</v>
      </c>
      <c r="D623">
        <v>0.749</v>
      </c>
      <c r="E623">
        <v>1.3900999999999999</v>
      </c>
    </row>
    <row r="624" spans="1:5" x14ac:dyDescent="0.25">
      <c r="A624">
        <v>623</v>
      </c>
      <c r="B624">
        <v>1.3116000000000001</v>
      </c>
      <c r="C624">
        <v>-3.32E-2</v>
      </c>
      <c r="D624">
        <v>0.2</v>
      </c>
      <c r="E624">
        <v>1.4482999999999999</v>
      </c>
    </row>
    <row r="625" spans="1:5" x14ac:dyDescent="0.25">
      <c r="A625">
        <v>624</v>
      </c>
      <c r="B625">
        <v>0.44700000000000001</v>
      </c>
      <c r="C625">
        <v>0.27179999999999999</v>
      </c>
      <c r="D625">
        <v>0.60840000000000005</v>
      </c>
      <c r="E625">
        <v>1.2761</v>
      </c>
    </row>
    <row r="626" spans="1:5" x14ac:dyDescent="0.25">
      <c r="A626">
        <v>625</v>
      </c>
      <c r="B626">
        <v>0.65959999999999996</v>
      </c>
      <c r="C626">
        <v>7.6200000000000004E-2</v>
      </c>
      <c r="D626">
        <v>1.0806</v>
      </c>
      <c r="E626">
        <v>1.173</v>
      </c>
    </row>
    <row r="627" spans="1:5" x14ac:dyDescent="0.25">
      <c r="A627">
        <v>626</v>
      </c>
      <c r="B627">
        <v>0.3342</v>
      </c>
      <c r="C627">
        <v>0.1862</v>
      </c>
      <c r="D627">
        <v>0.46150000000000002</v>
      </c>
      <c r="E627">
        <v>1.1872</v>
      </c>
    </row>
    <row r="628" spans="1:5" x14ac:dyDescent="0.25">
      <c r="A628">
        <v>627</v>
      </c>
      <c r="B628">
        <v>0.14050000000000001</v>
      </c>
      <c r="C628">
        <v>-0.30690000000000001</v>
      </c>
      <c r="D628">
        <v>1.7196</v>
      </c>
      <c r="E628">
        <v>1.0136000000000001</v>
      </c>
    </row>
    <row r="629" spans="1:5" x14ac:dyDescent="0.25">
      <c r="A629">
        <v>628</v>
      </c>
      <c r="B629">
        <v>0.25190000000000001</v>
      </c>
      <c r="C629">
        <v>-0.30880000000000002</v>
      </c>
      <c r="D629">
        <v>0.59650000000000003</v>
      </c>
      <c r="E629">
        <v>1.2703</v>
      </c>
    </row>
    <row r="630" spans="1:5" x14ac:dyDescent="0.25">
      <c r="A630">
        <v>629</v>
      </c>
      <c r="B630">
        <v>4.9399999999999999E-2</v>
      </c>
      <c r="C630">
        <v>-0.20830000000000001</v>
      </c>
      <c r="D630">
        <v>0.39040000000000002</v>
      </c>
      <c r="E630">
        <v>1.2887</v>
      </c>
    </row>
    <row r="631" spans="1:5" x14ac:dyDescent="0.25">
      <c r="A631">
        <v>630</v>
      </c>
      <c r="B631">
        <v>-8.2199999999999995E-2</v>
      </c>
      <c r="C631">
        <v>-0.2838</v>
      </c>
      <c r="D631">
        <v>0.90859999999999996</v>
      </c>
      <c r="E631">
        <v>1.2564</v>
      </c>
    </row>
    <row r="632" spans="1:5" x14ac:dyDescent="0.25">
      <c r="A632">
        <v>631</v>
      </c>
      <c r="B632">
        <v>-3.5299999999999998E-2</v>
      </c>
      <c r="C632">
        <v>-0.10539999999999999</v>
      </c>
      <c r="D632">
        <v>0.51549999999999996</v>
      </c>
      <c r="E632">
        <v>1.0952999999999999</v>
      </c>
    </row>
    <row r="633" spans="1:5" x14ac:dyDescent="0.25">
      <c r="A633">
        <v>632</v>
      </c>
      <c r="B633">
        <v>0.1085</v>
      </c>
      <c r="C633">
        <v>8.9700000000000002E-2</v>
      </c>
      <c r="D633">
        <v>1.0257000000000001</v>
      </c>
      <c r="E633">
        <v>0.97699999999999998</v>
      </c>
    </row>
    <row r="634" spans="1:5" x14ac:dyDescent="0.25">
      <c r="A634">
        <v>633</v>
      </c>
      <c r="B634">
        <v>8.5999999999999993E-2</v>
      </c>
      <c r="C634">
        <v>-5.1999999999999998E-2</v>
      </c>
      <c r="D634">
        <v>1.7087000000000001</v>
      </c>
      <c r="E634">
        <v>0.84199999999999997</v>
      </c>
    </row>
    <row r="635" spans="1:5" x14ac:dyDescent="0.25">
      <c r="A635">
        <v>634</v>
      </c>
      <c r="B635">
        <v>-6.9800000000000001E-2</v>
      </c>
      <c r="C635">
        <v>0.4027</v>
      </c>
      <c r="D635">
        <v>1.8220000000000001</v>
      </c>
      <c r="E635">
        <v>0.84089999999999998</v>
      </c>
    </row>
    <row r="636" spans="1:5" x14ac:dyDescent="0.25">
      <c r="A636">
        <v>635</v>
      </c>
      <c r="B636">
        <v>0.48170000000000002</v>
      </c>
      <c r="C636">
        <v>6.0299999999999999E-2</v>
      </c>
      <c r="D636">
        <v>1.3825000000000001</v>
      </c>
      <c r="E636">
        <v>0.6804</v>
      </c>
    </row>
    <row r="637" spans="1:5" x14ac:dyDescent="0.25">
      <c r="A637">
        <v>636</v>
      </c>
      <c r="B637">
        <v>0.25580000000000003</v>
      </c>
      <c r="C637">
        <v>0.63890000000000002</v>
      </c>
      <c r="D637">
        <v>1.3189</v>
      </c>
      <c r="E637">
        <v>0.9355</v>
      </c>
    </row>
    <row r="638" spans="1:5" x14ac:dyDescent="0.25">
      <c r="A638">
        <v>637</v>
      </c>
      <c r="B638">
        <v>0.45169999999999999</v>
      </c>
      <c r="C638">
        <v>8.6999999999999994E-2</v>
      </c>
      <c r="D638">
        <v>0.86499999999999999</v>
      </c>
      <c r="E638">
        <v>0.86629999999999996</v>
      </c>
    </row>
    <row r="639" spans="1:5" x14ac:dyDescent="0.25">
      <c r="A639">
        <v>638</v>
      </c>
      <c r="B639">
        <v>0.38800000000000001</v>
      </c>
      <c r="C639">
        <v>-8.0299999999999996E-2</v>
      </c>
      <c r="D639">
        <v>1.7729999999999999</v>
      </c>
      <c r="E639">
        <v>0.96760000000000002</v>
      </c>
    </row>
    <row r="640" spans="1:5" x14ac:dyDescent="0.25">
      <c r="A640">
        <v>639</v>
      </c>
      <c r="B640">
        <v>0.18690000000000001</v>
      </c>
      <c r="C640">
        <v>0.32050000000000001</v>
      </c>
      <c r="D640">
        <v>0.873</v>
      </c>
      <c r="E640">
        <v>0.88590000000000002</v>
      </c>
    </row>
    <row r="641" spans="1:5" x14ac:dyDescent="0.25">
      <c r="A641">
        <v>640</v>
      </c>
      <c r="B641">
        <v>0.36109999999999998</v>
      </c>
      <c r="C641">
        <v>0.25969999999999999</v>
      </c>
      <c r="D641">
        <v>1.4471000000000001</v>
      </c>
      <c r="E641">
        <v>1.4188000000000001</v>
      </c>
    </row>
    <row r="642" spans="1:5" x14ac:dyDescent="0.25">
      <c r="A642">
        <v>641</v>
      </c>
      <c r="B642">
        <v>0.5282</v>
      </c>
      <c r="C642">
        <v>0.28260000000000002</v>
      </c>
      <c r="D642">
        <v>1.1471</v>
      </c>
      <c r="E642">
        <v>1.1534</v>
      </c>
    </row>
    <row r="643" spans="1:5" x14ac:dyDescent="0.25">
      <c r="A643">
        <v>642</v>
      </c>
      <c r="B643">
        <v>0.4894</v>
      </c>
      <c r="C643">
        <v>0.60450000000000004</v>
      </c>
      <c r="D643">
        <v>1.9160999999999999</v>
      </c>
      <c r="E643">
        <v>1.1276999999999999</v>
      </c>
    </row>
    <row r="644" spans="1:5" x14ac:dyDescent="0.25">
      <c r="A644">
        <v>643</v>
      </c>
      <c r="B644">
        <v>0.1865</v>
      </c>
      <c r="C644">
        <v>0.4274</v>
      </c>
      <c r="D644">
        <v>1.629</v>
      </c>
      <c r="E644">
        <v>1.1403000000000001</v>
      </c>
    </row>
    <row r="645" spans="1:5" x14ac:dyDescent="0.25">
      <c r="A645">
        <v>644</v>
      </c>
      <c r="B645">
        <v>0.55569999999999997</v>
      </c>
      <c r="C645">
        <v>0.58030000000000004</v>
      </c>
      <c r="D645">
        <v>2.3418000000000001</v>
      </c>
      <c r="E645">
        <v>0.98089999999999999</v>
      </c>
    </row>
    <row r="646" spans="1:5" x14ac:dyDescent="0.25">
      <c r="A646">
        <v>645</v>
      </c>
      <c r="B646">
        <v>9.06E-2</v>
      </c>
      <c r="C646">
        <v>0.55920000000000003</v>
      </c>
      <c r="D646">
        <v>2.2757999999999998</v>
      </c>
      <c r="E646">
        <v>1.1247</v>
      </c>
    </row>
    <row r="647" spans="1:5" x14ac:dyDescent="0.25">
      <c r="A647">
        <v>646</v>
      </c>
      <c r="B647">
        <v>0.95089999999999997</v>
      </c>
      <c r="C647">
        <v>1.0444</v>
      </c>
      <c r="D647">
        <v>2.5200999999999998</v>
      </c>
      <c r="E647">
        <v>0.79649999999999999</v>
      </c>
    </row>
    <row r="648" spans="1:5" x14ac:dyDescent="0.25">
      <c r="A648">
        <v>647</v>
      </c>
      <c r="B648">
        <v>0.38800000000000001</v>
      </c>
      <c r="C648">
        <v>0.997</v>
      </c>
      <c r="D648">
        <v>2.1644000000000001</v>
      </c>
      <c r="E648">
        <v>0.71479999999999999</v>
      </c>
    </row>
    <row r="649" spans="1:5" x14ac:dyDescent="0.25">
      <c r="A649">
        <v>648</v>
      </c>
      <c r="B649">
        <v>0.76780000000000004</v>
      </c>
      <c r="C649">
        <v>0.75070000000000003</v>
      </c>
      <c r="D649">
        <v>2.3130999999999999</v>
      </c>
      <c r="E649">
        <v>0.71579999999999999</v>
      </c>
    </row>
    <row r="650" spans="1:5" x14ac:dyDescent="0.25">
      <c r="A650">
        <v>649</v>
      </c>
      <c r="B650">
        <v>0.28970000000000001</v>
      </c>
      <c r="C650">
        <v>0.80079999999999996</v>
      </c>
      <c r="D650">
        <v>2.3997000000000002</v>
      </c>
      <c r="E650">
        <v>1.2041999999999999</v>
      </c>
    </row>
    <row r="651" spans="1:5" x14ac:dyDescent="0.25">
      <c r="A651">
        <v>650</v>
      </c>
      <c r="B651">
        <v>-0.10970000000000001</v>
      </c>
      <c r="C651">
        <v>1.1994</v>
      </c>
      <c r="D651">
        <v>1.8110999999999999</v>
      </c>
      <c r="E651">
        <v>1.0235000000000001</v>
      </c>
    </row>
    <row r="652" spans="1:5" x14ac:dyDescent="0.25">
      <c r="A652">
        <v>651</v>
      </c>
      <c r="B652">
        <v>-0.316</v>
      </c>
      <c r="C652">
        <v>0.61380000000000001</v>
      </c>
      <c r="D652">
        <v>1.7212000000000001</v>
      </c>
      <c r="E652">
        <v>1.4172</v>
      </c>
    </row>
    <row r="653" spans="1:5" x14ac:dyDescent="0.25">
      <c r="A653">
        <v>652</v>
      </c>
      <c r="B653">
        <v>-0.15060000000000001</v>
      </c>
      <c r="C653">
        <v>0.68069999999999997</v>
      </c>
      <c r="D653">
        <v>1.7702</v>
      </c>
      <c r="E653">
        <v>1.3283</v>
      </c>
    </row>
    <row r="654" spans="1:5" x14ac:dyDescent="0.25">
      <c r="A654">
        <v>653</v>
      </c>
      <c r="B654">
        <v>-0.371</v>
      </c>
      <c r="C654">
        <v>0.71779999999999999</v>
      </c>
      <c r="D654">
        <v>1.5466</v>
      </c>
      <c r="E654">
        <v>1.2138</v>
      </c>
    </row>
    <row r="655" spans="1:5" x14ac:dyDescent="0.25">
      <c r="A655">
        <v>654</v>
      </c>
      <c r="B655">
        <v>0.14949999999999999</v>
      </c>
      <c r="C655">
        <v>0.27839999999999998</v>
      </c>
      <c r="D655">
        <v>1.6473</v>
      </c>
      <c r="E655">
        <v>1.0793999999999999</v>
      </c>
    </row>
    <row r="656" spans="1:5" x14ac:dyDescent="0.25">
      <c r="A656">
        <v>655</v>
      </c>
      <c r="B656">
        <v>-5.5100000000000003E-2</v>
      </c>
      <c r="C656">
        <v>0.28039999999999998</v>
      </c>
      <c r="D656">
        <v>1.4925999999999999</v>
      </c>
      <c r="E656">
        <v>0.69369999999999998</v>
      </c>
    </row>
    <row r="657" spans="1:5" x14ac:dyDescent="0.25">
      <c r="A657">
        <v>656</v>
      </c>
      <c r="B657">
        <v>0.373</v>
      </c>
      <c r="C657">
        <v>0.31130000000000002</v>
      </c>
      <c r="D657">
        <v>1.4486000000000001</v>
      </c>
      <c r="E657">
        <v>0.65039999999999998</v>
      </c>
    </row>
    <row r="658" spans="1:5" x14ac:dyDescent="0.25">
      <c r="A658">
        <v>657</v>
      </c>
      <c r="B658">
        <v>-0.32600000000000001</v>
      </c>
      <c r="C658">
        <v>0.57740000000000002</v>
      </c>
      <c r="D658">
        <v>1.2544</v>
      </c>
      <c r="E658">
        <v>0.59360000000000002</v>
      </c>
    </row>
    <row r="659" spans="1:5" x14ac:dyDescent="0.25">
      <c r="A659">
        <v>658</v>
      </c>
      <c r="B659">
        <v>-0.1076</v>
      </c>
      <c r="C659">
        <v>0.31769999999999998</v>
      </c>
      <c r="D659">
        <v>1.3409</v>
      </c>
      <c r="E659">
        <v>0.55320000000000003</v>
      </c>
    </row>
    <row r="660" spans="1:5" x14ac:dyDescent="0.25">
      <c r="A660">
        <v>659</v>
      </c>
      <c r="B660">
        <v>-0.3846</v>
      </c>
      <c r="C660">
        <v>0.22470000000000001</v>
      </c>
      <c r="D660">
        <v>1.0878000000000001</v>
      </c>
      <c r="E660">
        <v>0.56659999999999999</v>
      </c>
    </row>
    <row r="661" spans="1:5" x14ac:dyDescent="0.25">
      <c r="A661">
        <v>660</v>
      </c>
      <c r="B661">
        <v>-0.5383</v>
      </c>
      <c r="C661">
        <v>0.20399999999999999</v>
      </c>
      <c r="D661">
        <v>0.62450000000000006</v>
      </c>
      <c r="E661">
        <v>0.21740000000000001</v>
      </c>
    </row>
    <row r="662" spans="1:5" x14ac:dyDescent="0.25">
      <c r="A662">
        <v>661</v>
      </c>
      <c r="B662">
        <v>-0.51190000000000002</v>
      </c>
      <c r="C662">
        <v>0.245</v>
      </c>
      <c r="D662">
        <v>0.88529999999999998</v>
      </c>
      <c r="E662">
        <v>-5.57E-2</v>
      </c>
    </row>
    <row r="663" spans="1:5" x14ac:dyDescent="0.25">
      <c r="A663">
        <v>662</v>
      </c>
      <c r="B663">
        <v>-0.14460000000000001</v>
      </c>
      <c r="C663">
        <v>0.37919999999999998</v>
      </c>
      <c r="D663">
        <v>0.52100000000000002</v>
      </c>
      <c r="E663">
        <v>-0.27239999999999998</v>
      </c>
    </row>
    <row r="664" spans="1:5" x14ac:dyDescent="0.25">
      <c r="A664">
        <v>663</v>
      </c>
      <c r="B664">
        <v>-0.1656</v>
      </c>
      <c r="C664">
        <v>0.54259999999999997</v>
      </c>
      <c r="D664">
        <v>0.73399999999999999</v>
      </c>
      <c r="E664">
        <v>-0.27979999999999999</v>
      </c>
    </row>
    <row r="665" spans="1:5" x14ac:dyDescent="0.25">
      <c r="A665">
        <v>664</v>
      </c>
      <c r="B665">
        <v>-0.13350000000000001</v>
      </c>
      <c r="C665">
        <v>0.6</v>
      </c>
      <c r="D665">
        <v>0.98770000000000002</v>
      </c>
      <c r="E665">
        <v>-0.62939999999999996</v>
      </c>
    </row>
    <row r="666" spans="1:5" x14ac:dyDescent="0.25">
      <c r="A666">
        <v>665</v>
      </c>
      <c r="B666">
        <v>0.3473</v>
      </c>
      <c r="C666">
        <v>0.8034</v>
      </c>
      <c r="D666">
        <v>1.7255</v>
      </c>
      <c r="E666">
        <v>-0.26519999999999999</v>
      </c>
    </row>
    <row r="667" spans="1:5" x14ac:dyDescent="0.25">
      <c r="A667">
        <v>666</v>
      </c>
      <c r="B667">
        <v>-0.1426</v>
      </c>
      <c r="C667">
        <v>0.82099999999999995</v>
      </c>
      <c r="D667">
        <v>1.3368</v>
      </c>
      <c r="E667">
        <v>-0.70040000000000002</v>
      </c>
    </row>
    <row r="668" spans="1:5" x14ac:dyDescent="0.25">
      <c r="A668">
        <v>667</v>
      </c>
      <c r="B668">
        <v>0.29799999999999999</v>
      </c>
      <c r="C668">
        <v>0.70650000000000002</v>
      </c>
      <c r="D668">
        <v>1.3668</v>
      </c>
      <c r="E668">
        <v>-0.77700000000000002</v>
      </c>
    </row>
    <row r="669" spans="1:5" x14ac:dyDescent="0.25">
      <c r="A669">
        <v>668</v>
      </c>
      <c r="B669">
        <v>0.41980000000000001</v>
      </c>
      <c r="C669">
        <v>0.69889999999999997</v>
      </c>
      <c r="D669">
        <v>1.7787999999999999</v>
      </c>
      <c r="E669">
        <v>-0.71460000000000001</v>
      </c>
    </row>
    <row r="670" spans="1:5" x14ac:dyDescent="0.25">
      <c r="A670">
        <v>669</v>
      </c>
      <c r="B670">
        <v>0.1646</v>
      </c>
      <c r="C670">
        <v>0.67879999999999996</v>
      </c>
      <c r="D670">
        <v>1.7323999999999999</v>
      </c>
      <c r="E670">
        <v>-1.0095000000000001</v>
      </c>
    </row>
    <row r="671" spans="1:5" x14ac:dyDescent="0.25">
      <c r="A671">
        <v>670</v>
      </c>
      <c r="B671">
        <v>0.34360000000000002</v>
      </c>
      <c r="C671">
        <v>0.54659999999999997</v>
      </c>
      <c r="D671">
        <v>1.2726</v>
      </c>
      <c r="E671">
        <v>-1.3420000000000001</v>
      </c>
    </row>
    <row r="672" spans="1:5" x14ac:dyDescent="0.25">
      <c r="A672">
        <v>671</v>
      </c>
      <c r="B672">
        <v>-4.1300000000000003E-2</v>
      </c>
      <c r="C672">
        <v>0.86119999999999997</v>
      </c>
      <c r="D672">
        <v>1.0731999999999999</v>
      </c>
      <c r="E672">
        <v>-1.0708</v>
      </c>
    </row>
    <row r="673" spans="1:5" x14ac:dyDescent="0.25">
      <c r="A673">
        <v>672</v>
      </c>
      <c r="B673">
        <v>0.17199999999999999</v>
      </c>
      <c r="C673">
        <v>0.43180000000000002</v>
      </c>
      <c r="D673">
        <v>1.1304000000000001</v>
      </c>
      <c r="E673">
        <v>-1.4213</v>
      </c>
    </row>
    <row r="674" spans="1:5" x14ac:dyDescent="0.25">
      <c r="A674">
        <v>673</v>
      </c>
      <c r="B674">
        <v>0.48049999999999998</v>
      </c>
      <c r="C674">
        <v>0.74250000000000005</v>
      </c>
      <c r="D674">
        <v>1.383</v>
      </c>
      <c r="E674">
        <v>-0.78680000000000005</v>
      </c>
    </row>
    <row r="675" spans="1:5" x14ac:dyDescent="0.25">
      <c r="A675">
        <v>674</v>
      </c>
      <c r="B675">
        <v>0.70020000000000004</v>
      </c>
      <c r="C675">
        <v>0.40939999999999999</v>
      </c>
      <c r="D675">
        <v>1.2512000000000001</v>
      </c>
      <c r="E675">
        <v>-1.7344999999999999</v>
      </c>
    </row>
    <row r="676" spans="1:5" x14ac:dyDescent="0.25">
      <c r="A676">
        <v>675</v>
      </c>
      <c r="B676">
        <v>0.60240000000000005</v>
      </c>
      <c r="C676">
        <v>0.87409999999999999</v>
      </c>
      <c r="D676">
        <v>1.0535000000000001</v>
      </c>
      <c r="E676">
        <v>-2.0158</v>
      </c>
    </row>
    <row r="677" spans="1:5" x14ac:dyDescent="0.25">
      <c r="A677">
        <v>676</v>
      </c>
      <c r="B677">
        <v>8.4199999999999997E-2</v>
      </c>
      <c r="C677">
        <v>0.32879999999999998</v>
      </c>
      <c r="D677">
        <v>1.1167</v>
      </c>
      <c r="E677">
        <v>-1.9703999999999999</v>
      </c>
    </row>
    <row r="678" spans="1:5" x14ac:dyDescent="0.25">
      <c r="A678">
        <v>677</v>
      </c>
      <c r="B678">
        <v>-0.44700000000000001</v>
      </c>
      <c r="C678">
        <v>0.37369999999999998</v>
      </c>
      <c r="D678">
        <v>1.1396999999999999</v>
      </c>
      <c r="E678">
        <v>-2.2804000000000002</v>
      </c>
    </row>
    <row r="679" spans="1:5" x14ac:dyDescent="0.25">
      <c r="A679">
        <v>678</v>
      </c>
      <c r="B679">
        <v>7.7200000000000005E-2</v>
      </c>
      <c r="C679">
        <v>0.4955</v>
      </c>
      <c r="D679">
        <v>0.92759999999999998</v>
      </c>
      <c r="E679">
        <v>-2.4043999999999999</v>
      </c>
    </row>
    <row r="680" spans="1:5" x14ac:dyDescent="0.25">
      <c r="A680">
        <v>679</v>
      </c>
      <c r="B680">
        <v>-0.1283</v>
      </c>
      <c r="C680">
        <v>-5.9200000000000003E-2</v>
      </c>
      <c r="D680">
        <v>0.6089</v>
      </c>
      <c r="E680">
        <v>-2.0375999999999999</v>
      </c>
    </row>
    <row r="681" spans="1:5" x14ac:dyDescent="0.25">
      <c r="A681">
        <v>680</v>
      </c>
      <c r="B681">
        <v>-6.8599999999999994E-2</v>
      </c>
      <c r="C681">
        <v>-3.6400000000000002E-2</v>
      </c>
      <c r="D681">
        <v>0.4743</v>
      </c>
      <c r="E681">
        <v>-2.4977999999999998</v>
      </c>
    </row>
    <row r="682" spans="1:5" x14ac:dyDescent="0.25">
      <c r="A682">
        <v>681</v>
      </c>
      <c r="B682">
        <v>-8.6499999999999994E-2</v>
      </c>
      <c r="C682">
        <v>0.27250000000000002</v>
      </c>
      <c r="D682">
        <v>0.61739999999999995</v>
      </c>
      <c r="E682">
        <v>-2.9355000000000002</v>
      </c>
    </row>
    <row r="683" spans="1:5" x14ac:dyDescent="0.25">
      <c r="A683">
        <v>682</v>
      </c>
      <c r="B683">
        <v>-0.27189999999999998</v>
      </c>
      <c r="C683">
        <v>-0.19059999999999999</v>
      </c>
      <c r="D683">
        <v>0.47620000000000001</v>
      </c>
      <c r="E683">
        <v>-2.8148</v>
      </c>
    </row>
    <row r="684" spans="1:5" x14ac:dyDescent="0.25">
      <c r="A684">
        <v>683</v>
      </c>
      <c r="B684">
        <v>7.1000000000000004E-3</v>
      </c>
      <c r="C684">
        <v>0.18</v>
      </c>
      <c r="D684">
        <v>0.5323</v>
      </c>
      <c r="E684">
        <v>-2.4836999999999998</v>
      </c>
    </row>
    <row r="685" spans="1:5" x14ac:dyDescent="0.25">
      <c r="A685">
        <v>684</v>
      </c>
      <c r="B685">
        <v>0.1888</v>
      </c>
      <c r="C685">
        <v>0.17319999999999999</v>
      </c>
      <c r="D685">
        <v>0.65849999999999997</v>
      </c>
      <c r="E685">
        <v>-2.7113</v>
      </c>
    </row>
    <row r="686" spans="1:5" x14ac:dyDescent="0.25">
      <c r="A686">
        <v>685</v>
      </c>
      <c r="B686">
        <v>0.2858</v>
      </c>
      <c r="C686">
        <v>0.41</v>
      </c>
      <c r="D686">
        <v>0.46139999999999998</v>
      </c>
      <c r="E686">
        <v>-2.2136</v>
      </c>
    </row>
    <row r="687" spans="1:5" x14ac:dyDescent="0.25">
      <c r="A687">
        <v>686</v>
      </c>
      <c r="B687">
        <v>0.26100000000000001</v>
      </c>
      <c r="C687">
        <v>0.43380000000000002</v>
      </c>
      <c r="D687">
        <v>0.432</v>
      </c>
      <c r="E687">
        <v>-2.5276999999999998</v>
      </c>
    </row>
    <row r="688" spans="1:5" x14ac:dyDescent="0.25">
      <c r="A688">
        <v>687</v>
      </c>
      <c r="B688">
        <v>-0.1173</v>
      </c>
      <c r="C688">
        <v>0.25459999999999999</v>
      </c>
      <c r="D688">
        <v>0.2409</v>
      </c>
      <c r="E688">
        <v>-2.9847999999999999</v>
      </c>
    </row>
    <row r="689" spans="1:5" x14ac:dyDescent="0.25">
      <c r="A689">
        <v>688</v>
      </c>
      <c r="B689">
        <v>0.1037</v>
      </c>
      <c r="C689">
        <v>-0.23130000000000001</v>
      </c>
      <c r="D689">
        <v>0.2984</v>
      </c>
      <c r="E689">
        <v>-2.7313999999999998</v>
      </c>
    </row>
    <row r="690" spans="1:5" x14ac:dyDescent="0.25">
      <c r="A690">
        <v>689</v>
      </c>
      <c r="B690">
        <v>-0.10539999999999999</v>
      </c>
      <c r="C690">
        <v>9.8299999999999998E-2</v>
      </c>
      <c r="D690">
        <v>0.1186</v>
      </c>
      <c r="E690">
        <v>-2.4881000000000002</v>
      </c>
    </row>
    <row r="691" spans="1:5" x14ac:dyDescent="0.25">
      <c r="A691">
        <v>690</v>
      </c>
      <c r="B691">
        <v>0.18859999999999999</v>
      </c>
      <c r="C691">
        <v>-0.32029999999999997</v>
      </c>
      <c r="D691">
        <v>-3.4700000000000002E-2</v>
      </c>
      <c r="E691">
        <v>-2.7479</v>
      </c>
    </row>
    <row r="692" spans="1:5" x14ac:dyDescent="0.25">
      <c r="A692">
        <v>691</v>
      </c>
      <c r="B692">
        <v>-0.18410000000000001</v>
      </c>
      <c r="C692">
        <v>-0.1389</v>
      </c>
      <c r="D692">
        <v>8.8099999999999998E-2</v>
      </c>
      <c r="E692">
        <v>-2.4788999999999999</v>
      </c>
    </row>
    <row r="693" spans="1:5" x14ac:dyDescent="0.25">
      <c r="A693">
        <v>692</v>
      </c>
      <c r="B693">
        <v>-0.21629999999999999</v>
      </c>
      <c r="C693">
        <v>-0.19400000000000001</v>
      </c>
      <c r="D693">
        <v>0.16619999999999999</v>
      </c>
      <c r="E693">
        <v>-2.1215000000000002</v>
      </c>
    </row>
    <row r="694" spans="1:5" x14ac:dyDescent="0.25">
      <c r="A694">
        <v>693</v>
      </c>
      <c r="B694">
        <v>-6.0400000000000002E-2</v>
      </c>
      <c r="C694">
        <v>-8.7999999999999995E-2</v>
      </c>
      <c r="D694">
        <v>-2.4E-2</v>
      </c>
      <c r="E694">
        <v>-2.2608999999999999</v>
      </c>
    </row>
    <row r="695" spans="1:5" x14ac:dyDescent="0.25">
      <c r="A695">
        <v>694</v>
      </c>
      <c r="B695">
        <v>0.29339999999999999</v>
      </c>
      <c r="C695">
        <v>-0.218</v>
      </c>
      <c r="D695">
        <v>9.0399999999999994E-2</v>
      </c>
      <c r="E695">
        <v>-2.7092999999999998</v>
      </c>
    </row>
    <row r="696" spans="1:5" x14ac:dyDescent="0.25">
      <c r="A696">
        <v>695</v>
      </c>
      <c r="B696">
        <v>1.2800000000000001E-2</v>
      </c>
      <c r="C696">
        <v>-0.73180000000000001</v>
      </c>
      <c r="D696">
        <v>-0.248</v>
      </c>
      <c r="E696">
        <v>-2.4887999999999999</v>
      </c>
    </row>
    <row r="697" spans="1:5" x14ac:dyDescent="0.25">
      <c r="A697">
        <v>696</v>
      </c>
      <c r="B697">
        <v>0.13270000000000001</v>
      </c>
      <c r="C697">
        <v>-0.3528</v>
      </c>
      <c r="D697">
        <v>-0.25659999999999999</v>
      </c>
      <c r="E697">
        <v>-2.2067999999999999</v>
      </c>
    </row>
    <row r="698" spans="1:5" x14ac:dyDescent="0.25">
      <c r="A698">
        <v>697</v>
      </c>
      <c r="B698">
        <v>-4.8800000000000003E-2</v>
      </c>
      <c r="C698">
        <v>-0.29060000000000002</v>
      </c>
      <c r="D698">
        <v>-0.37369999999999998</v>
      </c>
      <c r="E698">
        <v>-2.0684</v>
      </c>
    </row>
    <row r="699" spans="1:5" x14ac:dyDescent="0.25">
      <c r="A699">
        <v>698</v>
      </c>
      <c r="B699">
        <v>0.2301</v>
      </c>
      <c r="C699">
        <v>-0.2611</v>
      </c>
      <c r="D699">
        <v>-0.37169999999999997</v>
      </c>
      <c r="E699">
        <v>-2.4845000000000002</v>
      </c>
    </row>
    <row r="700" spans="1:5" x14ac:dyDescent="0.25">
      <c r="A700">
        <v>699</v>
      </c>
      <c r="B700">
        <v>0.59989999999999999</v>
      </c>
      <c r="C700">
        <v>-0.53720000000000001</v>
      </c>
      <c r="D700">
        <v>-0.1062</v>
      </c>
      <c r="E700">
        <v>-2.7703000000000002</v>
      </c>
    </row>
    <row r="701" spans="1:5" x14ac:dyDescent="0.25">
      <c r="A701">
        <v>700</v>
      </c>
      <c r="B701">
        <v>0.152</v>
      </c>
      <c r="C701">
        <v>-0.25169999999999998</v>
      </c>
      <c r="D701">
        <v>-0.27579999999999999</v>
      </c>
      <c r="E701">
        <v>-2.4729000000000001</v>
      </c>
    </row>
    <row r="702" spans="1:5" x14ac:dyDescent="0.25">
      <c r="A702">
        <v>701</v>
      </c>
      <c r="B702">
        <v>0.24879999999999999</v>
      </c>
      <c r="C702">
        <v>-0.18329999999999999</v>
      </c>
      <c r="D702">
        <v>-0.20619999999999999</v>
      </c>
      <c r="E702">
        <v>-2.3178999999999998</v>
      </c>
    </row>
    <row r="703" spans="1:5" x14ac:dyDescent="0.25">
      <c r="A703">
        <v>702</v>
      </c>
      <c r="B703">
        <v>0.21970000000000001</v>
      </c>
      <c r="C703">
        <v>-0.1477</v>
      </c>
      <c r="D703">
        <v>0.1779</v>
      </c>
      <c r="E703">
        <v>-2.1141000000000001</v>
      </c>
    </row>
    <row r="704" spans="1:5" x14ac:dyDescent="0.25">
      <c r="A704">
        <v>703</v>
      </c>
      <c r="B704">
        <v>0.43519999999999998</v>
      </c>
      <c r="C704">
        <v>5.9700000000000003E-2</v>
      </c>
      <c r="D704">
        <v>5.7999999999999996E-3</v>
      </c>
      <c r="E704">
        <v>-1.9714</v>
      </c>
    </row>
    <row r="705" spans="1:5" x14ac:dyDescent="0.25">
      <c r="A705">
        <v>704</v>
      </c>
      <c r="B705">
        <v>0.36699999999999999</v>
      </c>
      <c r="C705">
        <v>7.9200000000000007E-2</v>
      </c>
      <c r="D705">
        <v>0.58499999999999996</v>
      </c>
      <c r="E705">
        <v>-2.3408000000000002</v>
      </c>
    </row>
    <row r="706" spans="1:5" x14ac:dyDescent="0.25">
      <c r="A706">
        <v>705</v>
      </c>
      <c r="B706">
        <v>0.25679999999999997</v>
      </c>
      <c r="C706">
        <v>0.42109999999999997</v>
      </c>
      <c r="D706">
        <v>0.17680000000000001</v>
      </c>
      <c r="E706">
        <v>-1.6846000000000001</v>
      </c>
    </row>
    <row r="707" spans="1:5" x14ac:dyDescent="0.25">
      <c r="A707">
        <v>706</v>
      </c>
      <c r="B707">
        <v>0.57140000000000002</v>
      </c>
      <c r="C707">
        <v>0.16470000000000001</v>
      </c>
      <c r="D707">
        <v>0.32329999999999998</v>
      </c>
      <c r="E707">
        <v>-1.2750999999999999</v>
      </c>
    </row>
    <row r="708" spans="1:5" x14ac:dyDescent="0.25">
      <c r="A708">
        <v>707</v>
      </c>
      <c r="B708">
        <v>0.80759999999999998</v>
      </c>
      <c r="C708">
        <v>0.4587</v>
      </c>
      <c r="D708">
        <v>0.75060000000000004</v>
      </c>
      <c r="E708">
        <v>-1.5233000000000001</v>
      </c>
    </row>
    <row r="709" spans="1:5" x14ac:dyDescent="0.25">
      <c r="A709">
        <v>708</v>
      </c>
      <c r="B709">
        <v>0.71519999999999995</v>
      </c>
      <c r="C709">
        <v>0.2092</v>
      </c>
      <c r="D709">
        <v>0.81740000000000002</v>
      </c>
      <c r="E709">
        <v>-0.88180000000000003</v>
      </c>
    </row>
    <row r="710" spans="1:5" x14ac:dyDescent="0.25">
      <c r="A710">
        <v>709</v>
      </c>
      <c r="B710">
        <v>0.71479999999999999</v>
      </c>
      <c r="C710">
        <v>0.86199999999999999</v>
      </c>
      <c r="D710">
        <v>0.65590000000000004</v>
      </c>
      <c r="E710">
        <v>-1.2306999999999999</v>
      </c>
    </row>
    <row r="711" spans="1:5" x14ac:dyDescent="0.25">
      <c r="A711">
        <v>710</v>
      </c>
      <c r="B711">
        <v>0.76949999999999996</v>
      </c>
      <c r="C711">
        <v>0.34539999999999998</v>
      </c>
      <c r="D711">
        <v>0.77680000000000005</v>
      </c>
      <c r="E711">
        <v>-0.96830000000000005</v>
      </c>
    </row>
    <row r="712" spans="1:5" x14ac:dyDescent="0.25">
      <c r="A712">
        <v>711</v>
      </c>
      <c r="B712">
        <v>0.68210000000000004</v>
      </c>
      <c r="C712">
        <v>0.50129999999999997</v>
      </c>
      <c r="D712">
        <v>0.6835</v>
      </c>
      <c r="E712">
        <v>-1.1459999999999999</v>
      </c>
    </row>
    <row r="713" spans="1:5" x14ac:dyDescent="0.25">
      <c r="A713">
        <v>712</v>
      </c>
      <c r="B713">
        <v>0.76190000000000002</v>
      </c>
      <c r="C713">
        <v>0.60580000000000001</v>
      </c>
      <c r="D713">
        <v>0.76380000000000003</v>
      </c>
      <c r="E713">
        <v>5.6599999999999998E-2</v>
      </c>
    </row>
    <row r="714" spans="1:5" x14ac:dyDescent="0.25">
      <c r="A714">
        <v>713</v>
      </c>
      <c r="B714">
        <v>1.1563000000000001</v>
      </c>
      <c r="C714">
        <v>0.26590000000000003</v>
      </c>
      <c r="D714">
        <v>0.73080000000000001</v>
      </c>
      <c r="E714">
        <v>-0.23250000000000001</v>
      </c>
    </row>
    <row r="715" spans="1:5" x14ac:dyDescent="0.25">
      <c r="A715">
        <v>714</v>
      </c>
      <c r="B715">
        <v>0.45679999999999998</v>
      </c>
      <c r="C715">
        <v>0.74690000000000001</v>
      </c>
      <c r="D715">
        <v>0.79649999999999999</v>
      </c>
      <c r="E715">
        <v>-0.21890000000000001</v>
      </c>
    </row>
    <row r="716" spans="1:5" x14ac:dyDescent="0.25">
      <c r="A716">
        <v>715</v>
      </c>
      <c r="B716">
        <v>0.59840000000000004</v>
      </c>
      <c r="C716">
        <v>0.4143</v>
      </c>
      <c r="D716">
        <v>0.43730000000000002</v>
      </c>
      <c r="E716">
        <v>-4.2999999999999997E-2</v>
      </c>
    </row>
    <row r="717" spans="1:5" x14ac:dyDescent="0.25">
      <c r="A717">
        <v>716</v>
      </c>
      <c r="B717">
        <v>0.4516</v>
      </c>
      <c r="C717">
        <v>0.73909999999999998</v>
      </c>
      <c r="D717">
        <v>0.6472</v>
      </c>
      <c r="E717">
        <v>-0.3644</v>
      </c>
    </row>
    <row r="718" spans="1:5" x14ac:dyDescent="0.25">
      <c r="A718">
        <v>717</v>
      </c>
      <c r="B718">
        <v>0.58899999999999997</v>
      </c>
      <c r="C718">
        <v>0.57440000000000002</v>
      </c>
      <c r="D718">
        <v>0.57489999999999997</v>
      </c>
      <c r="E718">
        <v>-0.60909999999999997</v>
      </c>
    </row>
    <row r="719" spans="1:5" x14ac:dyDescent="0.25">
      <c r="A719">
        <v>718</v>
      </c>
      <c r="B719">
        <v>0.44130000000000003</v>
      </c>
      <c r="C719">
        <v>0.78559999999999997</v>
      </c>
      <c r="D719">
        <v>1.431</v>
      </c>
      <c r="E719">
        <v>-1.4E-3</v>
      </c>
    </row>
    <row r="720" spans="1:5" x14ac:dyDescent="0.25">
      <c r="A720">
        <v>719</v>
      </c>
      <c r="B720">
        <v>1.3505</v>
      </c>
      <c r="C720">
        <v>0.63360000000000005</v>
      </c>
      <c r="D720">
        <v>1.1196999999999999</v>
      </c>
      <c r="E720">
        <v>7.2900000000000006E-2</v>
      </c>
    </row>
    <row r="721" spans="1:5" x14ac:dyDescent="0.25">
      <c r="A721">
        <v>720</v>
      </c>
      <c r="B721">
        <v>0.83089999999999997</v>
      </c>
      <c r="C721">
        <v>0.58530000000000004</v>
      </c>
      <c r="D721">
        <v>1.4358</v>
      </c>
      <c r="E721">
        <v>0.26640000000000003</v>
      </c>
    </row>
    <row r="722" spans="1:5" x14ac:dyDescent="0.25">
      <c r="A722">
        <v>721</v>
      </c>
      <c r="B722">
        <v>0.90769999999999995</v>
      </c>
      <c r="C722">
        <v>0.83919999999999995</v>
      </c>
      <c r="D722">
        <v>1.3254999999999999</v>
      </c>
      <c r="E722">
        <v>0.22020000000000001</v>
      </c>
    </row>
    <row r="723" spans="1:5" x14ac:dyDescent="0.25">
      <c r="A723">
        <v>722</v>
      </c>
      <c r="B723">
        <v>0.47349999999999998</v>
      </c>
      <c r="C723">
        <v>1.0284</v>
      </c>
      <c r="D723">
        <v>1.4061999999999999</v>
      </c>
      <c r="E723">
        <v>0.58589999999999998</v>
      </c>
    </row>
    <row r="724" spans="1:5" x14ac:dyDescent="0.25">
      <c r="A724">
        <v>723</v>
      </c>
      <c r="B724">
        <v>0.81669999999999998</v>
      </c>
      <c r="C724">
        <v>1.2036</v>
      </c>
      <c r="D724">
        <v>1.3976</v>
      </c>
      <c r="E724">
        <v>1.996</v>
      </c>
    </row>
    <row r="725" spans="1:5" x14ac:dyDescent="0.25">
      <c r="A725">
        <v>724</v>
      </c>
      <c r="B725">
        <v>0.8649</v>
      </c>
      <c r="C725">
        <v>1.5023</v>
      </c>
      <c r="D725">
        <v>1.8097000000000001</v>
      </c>
      <c r="E725">
        <v>1.2581</v>
      </c>
    </row>
    <row r="726" spans="1:5" x14ac:dyDescent="0.25">
      <c r="A726">
        <v>725</v>
      </c>
      <c r="B726">
        <v>0.76559999999999995</v>
      </c>
      <c r="C726">
        <v>1.4378</v>
      </c>
      <c r="D726">
        <v>1.5825</v>
      </c>
      <c r="E726">
        <v>2.1589</v>
      </c>
    </row>
    <row r="727" spans="1:5" x14ac:dyDescent="0.25">
      <c r="A727">
        <v>726</v>
      </c>
      <c r="B727">
        <v>2.0253000000000001</v>
      </c>
      <c r="C727">
        <v>1.8002</v>
      </c>
      <c r="D727">
        <v>2.0114000000000001</v>
      </c>
      <c r="E727">
        <v>1.8012999999999999</v>
      </c>
    </row>
    <row r="728" spans="1:5" x14ac:dyDescent="0.25">
      <c r="A728">
        <v>727</v>
      </c>
      <c r="B728">
        <v>1.4958</v>
      </c>
      <c r="C728">
        <v>1.9312</v>
      </c>
      <c r="D728">
        <v>2.2378999999999998</v>
      </c>
      <c r="E728">
        <v>2.1053000000000002</v>
      </c>
    </row>
    <row r="729" spans="1:5" x14ac:dyDescent="0.25">
      <c r="A729">
        <v>728</v>
      </c>
      <c r="B729">
        <v>1.2765</v>
      </c>
      <c r="C729">
        <v>1.6167</v>
      </c>
      <c r="D729">
        <v>2.1488999999999998</v>
      </c>
      <c r="E729">
        <v>1.8089999999999999</v>
      </c>
    </row>
    <row r="730" spans="1:5" x14ac:dyDescent="0.25">
      <c r="A730">
        <v>729</v>
      </c>
      <c r="B730">
        <v>1.3386</v>
      </c>
      <c r="C730">
        <v>2.2065000000000001</v>
      </c>
      <c r="D730">
        <v>2.4108999999999998</v>
      </c>
      <c r="E730">
        <v>1.6574</v>
      </c>
    </row>
    <row r="731" spans="1:5" x14ac:dyDescent="0.25">
      <c r="A731">
        <v>730</v>
      </c>
      <c r="B731">
        <v>0.88670000000000004</v>
      </c>
      <c r="C731">
        <v>1.7777000000000001</v>
      </c>
      <c r="D731">
        <v>2.5922000000000001</v>
      </c>
      <c r="E731">
        <v>1.8754</v>
      </c>
    </row>
    <row r="732" spans="1:5" x14ac:dyDescent="0.25">
      <c r="A732">
        <v>731</v>
      </c>
      <c r="B732">
        <v>0.58809999999999996</v>
      </c>
      <c r="C732">
        <v>2.0007000000000001</v>
      </c>
      <c r="D732">
        <v>2.5402999999999998</v>
      </c>
      <c r="E732">
        <v>2.0263</v>
      </c>
    </row>
    <row r="733" spans="1:5" x14ac:dyDescent="0.25">
      <c r="A733">
        <v>732</v>
      </c>
      <c r="B733">
        <v>0.90710000000000002</v>
      </c>
      <c r="C733">
        <v>2.0164</v>
      </c>
      <c r="D733">
        <v>2.6677</v>
      </c>
      <c r="E733">
        <v>2.5472000000000001</v>
      </c>
    </row>
    <row r="734" spans="1:5" x14ac:dyDescent="0.25">
      <c r="A734">
        <v>733</v>
      </c>
      <c r="B734">
        <v>0.58489999999999998</v>
      </c>
      <c r="C734">
        <v>1.9884999999999999</v>
      </c>
      <c r="D734">
        <v>3.1227</v>
      </c>
      <c r="E734">
        <v>2.4664000000000001</v>
      </c>
    </row>
    <row r="735" spans="1:5" x14ac:dyDescent="0.25">
      <c r="A735">
        <v>734</v>
      </c>
      <c r="B735">
        <v>0.83579999999999999</v>
      </c>
      <c r="C735">
        <v>1.8046</v>
      </c>
      <c r="D735">
        <v>3.0259999999999998</v>
      </c>
      <c r="E735">
        <v>3.0034999999999998</v>
      </c>
    </row>
    <row r="736" spans="1:5" x14ac:dyDescent="0.25">
      <c r="A736">
        <v>735</v>
      </c>
      <c r="B736">
        <v>0.76090000000000002</v>
      </c>
      <c r="C736">
        <v>2.0344000000000002</v>
      </c>
      <c r="D736">
        <v>2.9672999999999998</v>
      </c>
      <c r="E736">
        <v>3.5245000000000002</v>
      </c>
    </row>
    <row r="737" spans="1:5" x14ac:dyDescent="0.25">
      <c r="A737">
        <v>736</v>
      </c>
      <c r="B737">
        <v>0.97009999999999996</v>
      </c>
      <c r="C737">
        <v>2.0421999999999998</v>
      </c>
      <c r="D737">
        <v>2.9417</v>
      </c>
      <c r="E737">
        <v>2.6204999999999998</v>
      </c>
    </row>
    <row r="738" spans="1:5" x14ac:dyDescent="0.25">
      <c r="A738">
        <v>737</v>
      </c>
      <c r="B738">
        <v>1.1701999999999999</v>
      </c>
      <c r="C738">
        <v>1.9981</v>
      </c>
      <c r="D738">
        <v>3.0104000000000002</v>
      </c>
      <c r="E738">
        <v>3.3673000000000002</v>
      </c>
    </row>
    <row r="739" spans="1:5" x14ac:dyDescent="0.25">
      <c r="A739">
        <v>738</v>
      </c>
      <c r="B739">
        <v>0.76280000000000003</v>
      </c>
      <c r="C739">
        <v>2.1831999999999998</v>
      </c>
      <c r="D739">
        <v>3.347</v>
      </c>
      <c r="E739">
        <v>3.0099</v>
      </c>
    </row>
    <row r="740" spans="1:5" x14ac:dyDescent="0.25">
      <c r="A740">
        <v>739</v>
      </c>
      <c r="B740">
        <v>1.3664000000000001</v>
      </c>
      <c r="C740">
        <v>2.0874999999999999</v>
      </c>
      <c r="D740">
        <v>3.0102000000000002</v>
      </c>
      <c r="E740">
        <v>3.2250000000000001</v>
      </c>
    </row>
    <row r="741" spans="1:5" x14ac:dyDescent="0.25">
      <c r="A741">
        <v>740</v>
      </c>
      <c r="B741">
        <v>0.95740000000000003</v>
      </c>
      <c r="C741">
        <v>1.8597999999999999</v>
      </c>
      <c r="D741">
        <v>3.3212999999999999</v>
      </c>
      <c r="E741">
        <v>3.4821</v>
      </c>
    </row>
    <row r="742" spans="1:5" x14ac:dyDescent="0.25">
      <c r="A742">
        <v>741</v>
      </c>
      <c r="B742">
        <v>1.1000000000000001</v>
      </c>
      <c r="C742">
        <v>1.5712999999999999</v>
      </c>
      <c r="D742">
        <v>3.0205000000000002</v>
      </c>
      <c r="E742">
        <v>3.5868000000000002</v>
      </c>
    </row>
    <row r="743" spans="1:5" x14ac:dyDescent="0.25">
      <c r="A743">
        <v>742</v>
      </c>
      <c r="B743">
        <v>0.95289999999999997</v>
      </c>
      <c r="C743">
        <v>1.8228</v>
      </c>
      <c r="D743">
        <v>3.2094</v>
      </c>
      <c r="E743">
        <v>3.1818</v>
      </c>
    </row>
    <row r="744" spans="1:5" x14ac:dyDescent="0.25">
      <c r="A744">
        <v>743</v>
      </c>
      <c r="B744">
        <v>1.5091000000000001</v>
      </c>
      <c r="C744">
        <v>1.7916000000000001</v>
      </c>
      <c r="D744">
        <v>3.0510000000000002</v>
      </c>
      <c r="E744">
        <v>2.8896999999999999</v>
      </c>
    </row>
    <row r="745" spans="1:5" x14ac:dyDescent="0.25">
      <c r="A745">
        <v>744</v>
      </c>
      <c r="B745">
        <v>0.99550000000000005</v>
      </c>
      <c r="C745">
        <v>1.8749</v>
      </c>
      <c r="D745">
        <v>3.0068999999999999</v>
      </c>
      <c r="E745">
        <v>2.7326999999999999</v>
      </c>
    </row>
    <row r="746" spans="1:5" x14ac:dyDescent="0.25">
      <c r="A746">
        <v>745</v>
      </c>
      <c r="B746">
        <v>0.91930000000000001</v>
      </c>
      <c r="C746">
        <v>1.6898</v>
      </c>
      <c r="D746">
        <v>3.3328000000000002</v>
      </c>
      <c r="E746">
        <v>3.2704</v>
      </c>
    </row>
    <row r="747" spans="1:5" x14ac:dyDescent="0.25">
      <c r="A747">
        <v>746</v>
      </c>
      <c r="B747">
        <v>1.0544</v>
      </c>
      <c r="C747">
        <v>1.7743</v>
      </c>
      <c r="D747">
        <v>2.9123999999999999</v>
      </c>
      <c r="E747">
        <v>3.3544</v>
      </c>
    </row>
    <row r="748" spans="1:5" x14ac:dyDescent="0.25">
      <c r="A748">
        <v>747</v>
      </c>
      <c r="B748">
        <v>1.2981</v>
      </c>
      <c r="C748">
        <v>1.704</v>
      </c>
      <c r="D748">
        <v>2.7856000000000001</v>
      </c>
      <c r="E748">
        <v>3.2351999999999999</v>
      </c>
    </row>
    <row r="749" spans="1:5" x14ac:dyDescent="0.25">
      <c r="A749">
        <v>748</v>
      </c>
      <c r="B749">
        <v>1.2663</v>
      </c>
      <c r="C749">
        <v>1.2168000000000001</v>
      </c>
      <c r="D749">
        <v>2.7627000000000002</v>
      </c>
      <c r="E749">
        <v>4.0038999999999998</v>
      </c>
    </row>
    <row r="750" spans="1:5" x14ac:dyDescent="0.25">
      <c r="A750">
        <v>749</v>
      </c>
      <c r="B750">
        <v>1.4778</v>
      </c>
      <c r="C750">
        <v>1.0170999999999999</v>
      </c>
      <c r="D750">
        <v>3.0396999999999998</v>
      </c>
      <c r="E750">
        <v>2.7772000000000001</v>
      </c>
    </row>
    <row r="751" spans="1:5" x14ac:dyDescent="0.25">
      <c r="A751">
        <v>750</v>
      </c>
      <c r="B751">
        <v>1.5602</v>
      </c>
      <c r="C751">
        <v>1.9589000000000001</v>
      </c>
      <c r="D751">
        <v>3.173</v>
      </c>
      <c r="E751">
        <v>2.8157000000000001</v>
      </c>
    </row>
    <row r="752" spans="1:5" x14ac:dyDescent="0.25">
      <c r="A752">
        <v>751</v>
      </c>
      <c r="B752">
        <v>1.2955000000000001</v>
      </c>
      <c r="C752">
        <v>1.3906000000000001</v>
      </c>
      <c r="D752">
        <v>3.1412</v>
      </c>
      <c r="E752">
        <v>3.0144000000000002</v>
      </c>
    </row>
    <row r="753" spans="1:5" x14ac:dyDescent="0.25">
      <c r="A753">
        <v>752</v>
      </c>
      <c r="B753">
        <v>1.3218000000000001</v>
      </c>
      <c r="C753">
        <v>2.1360000000000001</v>
      </c>
      <c r="D753">
        <v>3.1896</v>
      </c>
      <c r="E753">
        <v>2.5560999999999998</v>
      </c>
    </row>
    <row r="754" spans="1:5" x14ac:dyDescent="0.25">
      <c r="A754">
        <v>753</v>
      </c>
      <c r="B754">
        <v>1.2990999999999999</v>
      </c>
      <c r="C754">
        <v>2.2873999999999999</v>
      </c>
      <c r="D754">
        <v>3.1000999999999999</v>
      </c>
      <c r="E754">
        <v>2.2147000000000001</v>
      </c>
    </row>
    <row r="755" spans="1:5" x14ac:dyDescent="0.25">
      <c r="A755">
        <v>754</v>
      </c>
      <c r="B755">
        <v>0.93140000000000001</v>
      </c>
      <c r="C755">
        <v>2.1970000000000001</v>
      </c>
      <c r="D755">
        <v>2.8123999999999998</v>
      </c>
      <c r="E755">
        <v>2.1429999999999998</v>
      </c>
    </row>
    <row r="756" spans="1:5" x14ac:dyDescent="0.25">
      <c r="A756">
        <v>755</v>
      </c>
      <c r="B756">
        <v>1.0054000000000001</v>
      </c>
      <c r="C756">
        <v>1.8691</v>
      </c>
      <c r="D756">
        <v>2.6472000000000002</v>
      </c>
      <c r="E756">
        <v>2.5632000000000001</v>
      </c>
    </row>
    <row r="757" spans="1:5" x14ac:dyDescent="0.25">
      <c r="A757">
        <v>756</v>
      </c>
      <c r="B757">
        <v>0.92120000000000002</v>
      </c>
      <c r="C757">
        <v>1.2519</v>
      </c>
      <c r="D757">
        <v>2.5448</v>
      </c>
      <c r="E757">
        <v>2.8317000000000001</v>
      </c>
    </row>
    <row r="758" spans="1:5" x14ac:dyDescent="0.25">
      <c r="A758">
        <v>757</v>
      </c>
      <c r="B758">
        <v>0.56179999999999997</v>
      </c>
      <c r="C758">
        <v>1.1718999999999999</v>
      </c>
      <c r="D758">
        <v>2.4803000000000002</v>
      </c>
      <c r="E758">
        <v>2.8723000000000001</v>
      </c>
    </row>
    <row r="759" spans="1:5" x14ac:dyDescent="0.25">
      <c r="A759">
        <v>758</v>
      </c>
      <c r="B759">
        <v>0.73540000000000005</v>
      </c>
      <c r="C759">
        <v>0.77100000000000002</v>
      </c>
      <c r="D759">
        <v>2.7092000000000001</v>
      </c>
      <c r="E759">
        <v>2.0651000000000002</v>
      </c>
    </row>
    <row r="760" spans="1:5" x14ac:dyDescent="0.25">
      <c r="A760">
        <v>759</v>
      </c>
      <c r="B760">
        <v>0.50109999999999999</v>
      </c>
      <c r="C760">
        <v>0.55900000000000005</v>
      </c>
      <c r="D760">
        <v>2.1095999999999999</v>
      </c>
      <c r="E760">
        <v>2.5503999999999998</v>
      </c>
    </row>
    <row r="761" spans="1:5" x14ac:dyDescent="0.25">
      <c r="A761">
        <v>760</v>
      </c>
      <c r="B761">
        <v>0.30020000000000002</v>
      </c>
      <c r="C761">
        <v>1.3484</v>
      </c>
      <c r="D761">
        <v>1.9224000000000001</v>
      </c>
      <c r="E761">
        <v>2.3254000000000001</v>
      </c>
    </row>
    <row r="762" spans="1:5" x14ac:dyDescent="0.25">
      <c r="A762">
        <v>761</v>
      </c>
      <c r="B762">
        <v>0.35510000000000003</v>
      </c>
      <c r="C762">
        <v>0.76680000000000004</v>
      </c>
      <c r="D762">
        <v>1.7950999999999999</v>
      </c>
      <c r="E762">
        <v>2.6623000000000001</v>
      </c>
    </row>
    <row r="763" spans="1:5" x14ac:dyDescent="0.25">
      <c r="A763">
        <v>762</v>
      </c>
      <c r="B763">
        <v>0.7671</v>
      </c>
      <c r="C763">
        <v>1.0813999999999999</v>
      </c>
      <c r="D763">
        <v>2.2987000000000002</v>
      </c>
      <c r="E763">
        <v>2.2317999999999998</v>
      </c>
    </row>
    <row r="764" spans="1:5" x14ac:dyDescent="0.25">
      <c r="A764">
        <v>763</v>
      </c>
      <c r="B764">
        <v>0.76800000000000002</v>
      </c>
      <c r="C764">
        <v>0.56689999999999996</v>
      </c>
      <c r="D764">
        <v>1.5461</v>
      </c>
      <c r="E764">
        <v>2.7221000000000002</v>
      </c>
    </row>
    <row r="765" spans="1:5" x14ac:dyDescent="0.25">
      <c r="A765">
        <v>764</v>
      </c>
      <c r="B765">
        <v>0.54369999999999996</v>
      </c>
      <c r="C765">
        <v>0.72089999999999999</v>
      </c>
      <c r="D765">
        <v>1.6700999999999999</v>
      </c>
      <c r="E765">
        <v>1.9413</v>
      </c>
    </row>
    <row r="766" spans="1:5" x14ac:dyDescent="0.25">
      <c r="A766">
        <v>765</v>
      </c>
      <c r="B766">
        <v>0.58830000000000005</v>
      </c>
      <c r="C766">
        <v>0.59470000000000001</v>
      </c>
      <c r="D766">
        <v>1.1556999999999999</v>
      </c>
      <c r="E766">
        <v>1.915</v>
      </c>
    </row>
    <row r="767" spans="1:5" x14ac:dyDescent="0.25">
      <c r="A767">
        <v>766</v>
      </c>
      <c r="B767">
        <v>0.36220000000000002</v>
      </c>
      <c r="C767">
        <v>0.2036</v>
      </c>
      <c r="D767">
        <v>1.4821</v>
      </c>
      <c r="E767">
        <v>1.415</v>
      </c>
    </row>
    <row r="768" spans="1:5" x14ac:dyDescent="0.25">
      <c r="A768">
        <v>767</v>
      </c>
      <c r="B768">
        <v>0.72489999999999999</v>
      </c>
      <c r="C768">
        <v>0.3352</v>
      </c>
      <c r="D768">
        <v>1.0482</v>
      </c>
      <c r="E768">
        <v>1.6012999999999999</v>
      </c>
    </row>
    <row r="769" spans="1:5" x14ac:dyDescent="0.25">
      <c r="A769">
        <v>768</v>
      </c>
      <c r="B769">
        <v>0.51600000000000001</v>
      </c>
      <c r="C769">
        <v>0.1409</v>
      </c>
      <c r="D769">
        <v>1.2023999999999999</v>
      </c>
      <c r="E769">
        <v>1.3230999999999999</v>
      </c>
    </row>
    <row r="770" spans="1:5" x14ac:dyDescent="0.25">
      <c r="A770">
        <v>769</v>
      </c>
      <c r="B770">
        <v>0.23580000000000001</v>
      </c>
      <c r="C770">
        <v>6.3299999999999995E-2</v>
      </c>
      <c r="D770">
        <v>0.91010000000000002</v>
      </c>
      <c r="E770">
        <v>1.0470999999999999</v>
      </c>
    </row>
    <row r="771" spans="1:5" x14ac:dyDescent="0.25">
      <c r="A771">
        <v>770</v>
      </c>
      <c r="B771">
        <v>0.55579999999999996</v>
      </c>
      <c r="C771">
        <v>-0.26140000000000002</v>
      </c>
      <c r="D771">
        <v>1.252</v>
      </c>
      <c r="E771">
        <v>1.1839999999999999</v>
      </c>
    </row>
    <row r="772" spans="1:5" x14ac:dyDescent="0.25">
      <c r="A772">
        <v>771</v>
      </c>
      <c r="B772">
        <v>0.1162</v>
      </c>
      <c r="C772">
        <v>0.24890000000000001</v>
      </c>
      <c r="D772">
        <v>1.5672999999999999</v>
      </c>
      <c r="E772">
        <v>1.2847999999999999</v>
      </c>
    </row>
    <row r="773" spans="1:5" x14ac:dyDescent="0.25">
      <c r="A773">
        <v>772</v>
      </c>
      <c r="B773">
        <v>0.62629999999999997</v>
      </c>
      <c r="C773">
        <v>-0.26340000000000002</v>
      </c>
      <c r="D773">
        <v>1.5891</v>
      </c>
      <c r="E773">
        <v>1.0848</v>
      </c>
    </row>
    <row r="774" spans="1:5" x14ac:dyDescent="0.25">
      <c r="A774">
        <v>773</v>
      </c>
      <c r="B774">
        <v>0.41970000000000002</v>
      </c>
      <c r="C774">
        <v>-4.0599999999999997E-2</v>
      </c>
      <c r="D774">
        <v>1.5791999999999999</v>
      </c>
      <c r="E774">
        <v>0.93230000000000002</v>
      </c>
    </row>
    <row r="775" spans="1:5" x14ac:dyDescent="0.25">
      <c r="A775">
        <v>774</v>
      </c>
      <c r="B775">
        <v>2.01E-2</v>
      </c>
      <c r="C775">
        <v>-0.13700000000000001</v>
      </c>
      <c r="D775">
        <v>1.7344999999999999</v>
      </c>
      <c r="E775">
        <v>0.67159999999999997</v>
      </c>
    </row>
    <row r="776" spans="1:5" x14ac:dyDescent="0.25">
      <c r="A776">
        <v>775</v>
      </c>
      <c r="B776">
        <v>7.5300000000000006E-2</v>
      </c>
      <c r="C776">
        <v>0.55520000000000003</v>
      </c>
      <c r="D776">
        <v>1.6314</v>
      </c>
      <c r="E776">
        <v>0.44790000000000002</v>
      </c>
    </row>
    <row r="777" spans="1:5" x14ac:dyDescent="0.25">
      <c r="A777">
        <v>776</v>
      </c>
      <c r="B777">
        <v>0.24460000000000001</v>
      </c>
      <c r="C777">
        <v>0.26540000000000002</v>
      </c>
      <c r="D777">
        <v>1.1066</v>
      </c>
      <c r="E777">
        <v>0.36649999999999999</v>
      </c>
    </row>
    <row r="778" spans="1:5" x14ac:dyDescent="0.25">
      <c r="A778">
        <v>777</v>
      </c>
      <c r="B778">
        <v>8.5400000000000004E-2</v>
      </c>
      <c r="C778">
        <v>0.18440000000000001</v>
      </c>
      <c r="D778">
        <v>1.2228000000000001</v>
      </c>
      <c r="E778">
        <v>0.49320000000000003</v>
      </c>
    </row>
    <row r="779" spans="1:5" x14ac:dyDescent="0.25">
      <c r="A779">
        <v>778</v>
      </c>
      <c r="B779">
        <v>-0.18360000000000001</v>
      </c>
      <c r="C779">
        <v>0.48570000000000002</v>
      </c>
      <c r="D779">
        <v>0.6038</v>
      </c>
      <c r="E779">
        <v>0.3473</v>
      </c>
    </row>
    <row r="780" spans="1:5" x14ac:dyDescent="0.25">
      <c r="A780">
        <v>779</v>
      </c>
      <c r="B780">
        <v>-1.18E-2</v>
      </c>
      <c r="C780">
        <v>0.26769999999999999</v>
      </c>
      <c r="D780">
        <v>0.8075</v>
      </c>
      <c r="E780">
        <v>0.54120000000000001</v>
      </c>
    </row>
    <row r="781" spans="1:5" x14ac:dyDescent="0.25">
      <c r="A781">
        <v>780</v>
      </c>
      <c r="B781">
        <v>-0.1104</v>
      </c>
      <c r="C781">
        <v>-0.1643</v>
      </c>
      <c r="D781">
        <v>0.48359999999999997</v>
      </c>
      <c r="E781">
        <v>0.51580000000000004</v>
      </c>
    </row>
    <row r="782" spans="1:5" x14ac:dyDescent="0.25">
      <c r="A782">
        <v>781</v>
      </c>
      <c r="B782">
        <v>-0.22370000000000001</v>
      </c>
      <c r="C782">
        <v>-0.05</v>
      </c>
      <c r="D782">
        <v>8.2299999999999998E-2</v>
      </c>
      <c r="E782">
        <v>0.46789999999999998</v>
      </c>
    </row>
    <row r="783" spans="1:5" x14ac:dyDescent="0.25">
      <c r="A783">
        <v>782</v>
      </c>
      <c r="B783">
        <v>5.1200000000000002E-2</v>
      </c>
      <c r="C783">
        <v>-9.0200000000000002E-2</v>
      </c>
      <c r="D783">
        <v>-1.5699999999999999E-2</v>
      </c>
      <c r="E783">
        <v>-1.4200000000000001E-2</v>
      </c>
    </row>
    <row r="784" spans="1:5" x14ac:dyDescent="0.25">
      <c r="A784">
        <v>783</v>
      </c>
      <c r="B784">
        <v>0.10440000000000001</v>
      </c>
      <c r="C784">
        <v>-0.26719999999999999</v>
      </c>
      <c r="D784">
        <v>8.7499999999999994E-2</v>
      </c>
      <c r="E784">
        <v>1.49E-2</v>
      </c>
    </row>
    <row r="785" spans="1:5" x14ac:dyDescent="0.25">
      <c r="A785">
        <v>784</v>
      </c>
      <c r="B785">
        <v>-6.2899999999999998E-2</v>
      </c>
      <c r="C785">
        <v>-0.50960000000000005</v>
      </c>
      <c r="D785">
        <v>5.5500000000000001E-2</v>
      </c>
      <c r="E785">
        <v>3.5299999999999998E-2</v>
      </c>
    </row>
    <row r="786" spans="1:5" x14ac:dyDescent="0.25">
      <c r="A786">
        <v>785</v>
      </c>
      <c r="B786">
        <v>-0.1527</v>
      </c>
      <c r="C786">
        <v>-0.78820000000000001</v>
      </c>
      <c r="D786">
        <v>-1.9E-3</v>
      </c>
      <c r="E786">
        <v>0.28760000000000002</v>
      </c>
    </row>
    <row r="787" spans="1:5" x14ac:dyDescent="0.25">
      <c r="A787">
        <v>786</v>
      </c>
      <c r="B787">
        <v>-0.3896</v>
      </c>
      <c r="C787">
        <v>-0.5927</v>
      </c>
      <c r="D787">
        <v>0.34949999999999998</v>
      </c>
      <c r="E787">
        <v>2.0000000000000001E-4</v>
      </c>
    </row>
    <row r="788" spans="1:5" x14ac:dyDescent="0.25">
      <c r="A788">
        <v>787</v>
      </c>
      <c r="B788">
        <v>-0.27660000000000001</v>
      </c>
      <c r="C788">
        <v>-0.91139999999999999</v>
      </c>
      <c r="D788">
        <v>0.25890000000000002</v>
      </c>
      <c r="E788">
        <v>-7.9600000000000004E-2</v>
      </c>
    </row>
    <row r="789" spans="1:5" x14ac:dyDescent="0.25">
      <c r="A789">
        <v>788</v>
      </c>
      <c r="B789">
        <v>-0.45379999999999998</v>
      </c>
      <c r="C789">
        <v>-0.83650000000000002</v>
      </c>
      <c r="D789">
        <v>0.17710000000000001</v>
      </c>
      <c r="E789">
        <v>0.156</v>
      </c>
    </row>
    <row r="790" spans="1:5" x14ac:dyDescent="0.25">
      <c r="A790">
        <v>789</v>
      </c>
      <c r="B790">
        <v>-0.67720000000000002</v>
      </c>
      <c r="C790">
        <v>-3.5499999999999997E-2</v>
      </c>
      <c r="D790">
        <v>0.58550000000000002</v>
      </c>
      <c r="E790">
        <v>-9.7999999999999997E-3</v>
      </c>
    </row>
    <row r="791" spans="1:5" x14ac:dyDescent="0.25">
      <c r="A791">
        <v>790</v>
      </c>
      <c r="B791">
        <v>-0.8548</v>
      </c>
      <c r="C791">
        <v>-0.39489999999999997</v>
      </c>
      <c r="D791">
        <v>0.22720000000000001</v>
      </c>
      <c r="E791">
        <v>0.25040000000000001</v>
      </c>
    </row>
    <row r="792" spans="1:5" x14ac:dyDescent="0.25">
      <c r="A792">
        <v>791</v>
      </c>
      <c r="B792">
        <v>-0.83960000000000001</v>
      </c>
      <c r="C792">
        <v>-0.1653</v>
      </c>
      <c r="D792">
        <v>0.88600000000000001</v>
      </c>
      <c r="E792">
        <v>-0.52529999999999999</v>
      </c>
    </row>
    <row r="793" spans="1:5" x14ac:dyDescent="0.25">
      <c r="A793">
        <v>792</v>
      </c>
      <c r="B793">
        <v>-0.70420000000000005</v>
      </c>
      <c r="C793">
        <v>-0.69520000000000004</v>
      </c>
      <c r="D793">
        <v>0.69650000000000001</v>
      </c>
      <c r="E793">
        <v>-0.66080000000000005</v>
      </c>
    </row>
    <row r="794" spans="1:5" x14ac:dyDescent="0.25">
      <c r="A794">
        <v>793</v>
      </c>
      <c r="B794">
        <v>-0.90039999999999998</v>
      </c>
      <c r="C794">
        <v>-0.1288</v>
      </c>
      <c r="D794">
        <v>0.32890000000000003</v>
      </c>
      <c r="E794">
        <v>-0.89859999999999995</v>
      </c>
    </row>
    <row r="795" spans="1:5" x14ac:dyDescent="0.25">
      <c r="A795">
        <v>794</v>
      </c>
      <c r="B795">
        <v>-0.6915</v>
      </c>
      <c r="C795">
        <v>-2.4199999999999999E-2</v>
      </c>
      <c r="D795">
        <v>0.34660000000000002</v>
      </c>
      <c r="E795">
        <v>-0.62529999999999997</v>
      </c>
    </row>
    <row r="796" spans="1:5" x14ac:dyDescent="0.25">
      <c r="A796">
        <v>795</v>
      </c>
      <c r="B796">
        <v>-0.67100000000000004</v>
      </c>
      <c r="C796">
        <v>-0.30520000000000003</v>
      </c>
      <c r="D796">
        <v>-0.1842</v>
      </c>
      <c r="E796">
        <v>-1.0162</v>
      </c>
    </row>
    <row r="797" spans="1:5" x14ac:dyDescent="0.25">
      <c r="A797">
        <v>796</v>
      </c>
      <c r="B797">
        <v>-0.60470000000000002</v>
      </c>
      <c r="C797">
        <v>0.1047</v>
      </c>
      <c r="D797">
        <v>-0.40310000000000001</v>
      </c>
      <c r="E797">
        <v>-1.3511</v>
      </c>
    </row>
    <row r="798" spans="1:5" x14ac:dyDescent="0.25">
      <c r="A798">
        <v>797</v>
      </c>
      <c r="B798">
        <v>-0.58919999999999995</v>
      </c>
      <c r="C798">
        <v>-0.54220000000000002</v>
      </c>
      <c r="D798">
        <v>-0.29360000000000003</v>
      </c>
      <c r="E798">
        <v>-1.2512000000000001</v>
      </c>
    </row>
    <row r="799" spans="1:5" x14ac:dyDescent="0.25">
      <c r="A799">
        <v>798</v>
      </c>
      <c r="B799">
        <v>-0.42199999999999999</v>
      </c>
      <c r="C799">
        <v>-1.0342</v>
      </c>
      <c r="D799">
        <v>-0.79849999999999999</v>
      </c>
      <c r="E799">
        <v>-1.4939</v>
      </c>
    </row>
    <row r="800" spans="1:5" x14ac:dyDescent="0.25">
      <c r="A800">
        <v>799</v>
      </c>
      <c r="B800">
        <v>-0.38679999999999998</v>
      </c>
      <c r="C800">
        <v>-0.4743</v>
      </c>
      <c r="D800">
        <v>-0.50609999999999999</v>
      </c>
      <c r="E800">
        <v>-0.94930000000000003</v>
      </c>
    </row>
    <row r="801" spans="1:5" x14ac:dyDescent="0.25">
      <c r="A801">
        <v>800</v>
      </c>
      <c r="B801">
        <v>-0.52949999999999997</v>
      </c>
      <c r="C801">
        <v>-0.62409999999999999</v>
      </c>
      <c r="D801">
        <v>-0.74680000000000002</v>
      </c>
      <c r="E801">
        <v>-0.88009999999999999</v>
      </c>
    </row>
    <row r="802" spans="1:5" x14ac:dyDescent="0.25">
      <c r="A802">
        <v>801</v>
      </c>
      <c r="B802">
        <v>-0.88180000000000003</v>
      </c>
      <c r="C802">
        <v>-0.52610000000000001</v>
      </c>
      <c r="D802">
        <v>-0.73280000000000001</v>
      </c>
      <c r="E802">
        <v>-1.1890000000000001</v>
      </c>
    </row>
    <row r="803" spans="1:5" x14ac:dyDescent="0.25">
      <c r="A803">
        <v>802</v>
      </c>
      <c r="B803">
        <v>-0.96189999999999998</v>
      </c>
      <c r="C803">
        <v>-0.75780000000000003</v>
      </c>
      <c r="D803">
        <v>-0.86339999999999995</v>
      </c>
      <c r="E803">
        <v>-1.2375</v>
      </c>
    </row>
    <row r="804" spans="1:5" x14ac:dyDescent="0.25">
      <c r="A804">
        <v>803</v>
      </c>
      <c r="B804">
        <v>-0.64270000000000005</v>
      </c>
      <c r="C804">
        <v>-0.40460000000000002</v>
      </c>
      <c r="D804">
        <v>-0.7339</v>
      </c>
      <c r="E804">
        <v>-1.524</v>
      </c>
    </row>
    <row r="805" spans="1:5" x14ac:dyDescent="0.25">
      <c r="A805">
        <v>804</v>
      </c>
      <c r="B805">
        <v>-0.4496</v>
      </c>
      <c r="C805">
        <v>-0.59689999999999999</v>
      </c>
      <c r="D805">
        <v>-0.56579999999999997</v>
      </c>
      <c r="E805">
        <v>-1.0454000000000001</v>
      </c>
    </row>
    <row r="806" spans="1:5" x14ac:dyDescent="0.25">
      <c r="A806">
        <v>805</v>
      </c>
      <c r="B806">
        <v>-1.1127</v>
      </c>
      <c r="C806">
        <v>0.23980000000000001</v>
      </c>
      <c r="D806">
        <v>-0.80230000000000001</v>
      </c>
      <c r="E806">
        <v>-1.2598</v>
      </c>
    </row>
    <row r="807" spans="1:5" x14ac:dyDescent="0.25">
      <c r="A807">
        <v>806</v>
      </c>
      <c r="B807">
        <v>-0.84960000000000002</v>
      </c>
      <c r="C807">
        <v>0.254</v>
      </c>
      <c r="D807">
        <v>-0.83709999999999996</v>
      </c>
      <c r="E807">
        <v>-0.77839999999999998</v>
      </c>
    </row>
    <row r="808" spans="1:5" x14ac:dyDescent="0.25">
      <c r="A808">
        <v>807</v>
      </c>
      <c r="B808">
        <v>-1.0806</v>
      </c>
      <c r="C808">
        <v>-0.9829</v>
      </c>
      <c r="D808">
        <v>-0.84689999999999999</v>
      </c>
      <c r="E808">
        <v>-0.82240000000000002</v>
      </c>
    </row>
    <row r="809" spans="1:5" x14ac:dyDescent="0.25">
      <c r="A809">
        <v>808</v>
      </c>
      <c r="B809">
        <v>-1.0416000000000001</v>
      </c>
      <c r="C809">
        <v>-0.65049999999999997</v>
      </c>
      <c r="D809">
        <v>-0.76400000000000001</v>
      </c>
      <c r="E809">
        <v>-1.1781999999999999</v>
      </c>
    </row>
    <row r="810" spans="1:5" x14ac:dyDescent="0.25">
      <c r="A810">
        <v>809</v>
      </c>
      <c r="B810">
        <v>-0.97040000000000004</v>
      </c>
      <c r="C810">
        <v>-1.0258</v>
      </c>
      <c r="D810">
        <v>-0.41270000000000001</v>
      </c>
      <c r="E810">
        <v>-1.1507000000000001</v>
      </c>
    </row>
    <row r="811" spans="1:5" x14ac:dyDescent="0.25">
      <c r="A811">
        <v>810</v>
      </c>
      <c r="B811">
        <v>-1.3973</v>
      </c>
      <c r="C811">
        <v>-0.7802</v>
      </c>
      <c r="D811">
        <v>-0.72889999999999999</v>
      </c>
      <c r="E811">
        <v>-0.92830000000000001</v>
      </c>
    </row>
    <row r="812" spans="1:5" x14ac:dyDescent="0.25">
      <c r="A812">
        <v>811</v>
      </c>
      <c r="B812">
        <v>-1.3492</v>
      </c>
      <c r="C812">
        <v>-1.2131000000000001</v>
      </c>
      <c r="D812">
        <v>-0.7782</v>
      </c>
      <c r="E812">
        <v>-0.84930000000000005</v>
      </c>
    </row>
    <row r="813" spans="1:5" x14ac:dyDescent="0.25">
      <c r="A813">
        <v>812</v>
      </c>
      <c r="B813">
        <v>-1.0544</v>
      </c>
      <c r="C813">
        <v>-0.76970000000000005</v>
      </c>
      <c r="D813">
        <v>-0.71179999999999999</v>
      </c>
      <c r="E813">
        <v>-0.60319999999999996</v>
      </c>
    </row>
    <row r="814" spans="1:5" x14ac:dyDescent="0.25">
      <c r="A814">
        <v>813</v>
      </c>
      <c r="B814">
        <v>-1.5266</v>
      </c>
      <c r="C814">
        <v>-0.31759999999999999</v>
      </c>
      <c r="D814">
        <v>-0.72860000000000003</v>
      </c>
      <c r="E814">
        <v>-0.50370000000000004</v>
      </c>
    </row>
    <row r="815" spans="1:5" x14ac:dyDescent="0.25">
      <c r="A815">
        <v>814</v>
      </c>
      <c r="B815">
        <v>-1.5466</v>
      </c>
      <c r="C815">
        <v>-0.39760000000000001</v>
      </c>
      <c r="D815">
        <v>-0.91949999999999998</v>
      </c>
      <c r="E815">
        <v>-0.9496</v>
      </c>
    </row>
    <row r="816" spans="1:5" x14ac:dyDescent="0.25">
      <c r="A816">
        <v>815</v>
      </c>
      <c r="B816">
        <v>-0.85140000000000005</v>
      </c>
      <c r="C816">
        <v>-0.51160000000000005</v>
      </c>
      <c r="D816">
        <v>-0.65090000000000003</v>
      </c>
      <c r="E816">
        <v>-1.3597999999999999</v>
      </c>
    </row>
    <row r="817" spans="1:5" x14ac:dyDescent="0.25">
      <c r="A817">
        <v>816</v>
      </c>
      <c r="B817">
        <v>-1.6112</v>
      </c>
      <c r="C817">
        <v>-0.57289999999999996</v>
      </c>
      <c r="D817">
        <v>-0.97370000000000001</v>
      </c>
      <c r="E817">
        <v>-1.1513</v>
      </c>
    </row>
    <row r="818" spans="1:5" x14ac:dyDescent="0.25">
      <c r="A818">
        <v>817</v>
      </c>
      <c r="B818">
        <v>-1.3859999999999999</v>
      </c>
      <c r="C818">
        <v>-0.59199999999999997</v>
      </c>
      <c r="D818">
        <v>-0.99309999999999998</v>
      </c>
      <c r="E818">
        <v>-1.6361000000000001</v>
      </c>
    </row>
    <row r="819" spans="1:5" x14ac:dyDescent="0.25">
      <c r="A819">
        <v>818</v>
      </c>
      <c r="B819">
        <v>-1.1621999999999999</v>
      </c>
      <c r="C819">
        <v>-0.4743</v>
      </c>
      <c r="D819">
        <v>-0.93130000000000002</v>
      </c>
      <c r="E819">
        <v>-1.8305</v>
      </c>
    </row>
    <row r="820" spans="1:5" x14ac:dyDescent="0.25">
      <c r="A820">
        <v>819</v>
      </c>
      <c r="B820">
        <v>-1.5404</v>
      </c>
      <c r="C820">
        <v>-0.91549999999999998</v>
      </c>
      <c r="D820">
        <v>-0.71630000000000005</v>
      </c>
      <c r="E820">
        <v>-1.5999000000000001</v>
      </c>
    </row>
    <row r="821" spans="1:5" x14ac:dyDescent="0.25">
      <c r="A821">
        <v>820</v>
      </c>
      <c r="B821">
        <v>-1.421</v>
      </c>
      <c r="C821">
        <v>-0.91290000000000004</v>
      </c>
      <c r="D821">
        <v>-1.0898000000000001</v>
      </c>
      <c r="E821">
        <v>-1.6035999999999999</v>
      </c>
    </row>
    <row r="822" spans="1:5" x14ac:dyDescent="0.25">
      <c r="A822">
        <v>821</v>
      </c>
      <c r="B822">
        <v>-1.3263</v>
      </c>
      <c r="C822">
        <v>-0.89080000000000004</v>
      </c>
      <c r="D822">
        <v>-1.0103</v>
      </c>
      <c r="E822">
        <v>-1.3058000000000001</v>
      </c>
    </row>
    <row r="823" spans="1:5" x14ac:dyDescent="0.25">
      <c r="A823">
        <v>822</v>
      </c>
      <c r="B823">
        <v>-1.4135</v>
      </c>
      <c r="C823">
        <v>-0.96499999999999997</v>
      </c>
      <c r="D823">
        <v>-1.522</v>
      </c>
      <c r="E823">
        <v>-1.504</v>
      </c>
    </row>
    <row r="824" spans="1:5" x14ac:dyDescent="0.25">
      <c r="A824">
        <v>823</v>
      </c>
      <c r="B824">
        <v>-0.84860000000000002</v>
      </c>
      <c r="C824">
        <v>-1.1033999999999999</v>
      </c>
      <c r="D824">
        <v>-1.7548999999999999</v>
      </c>
      <c r="E824">
        <v>-1.6658999999999999</v>
      </c>
    </row>
    <row r="825" spans="1:5" x14ac:dyDescent="0.25">
      <c r="A825">
        <v>824</v>
      </c>
      <c r="B825">
        <v>-0.79210000000000003</v>
      </c>
      <c r="C825">
        <v>-0.74950000000000006</v>
      </c>
      <c r="D825">
        <v>-1.6298999999999999</v>
      </c>
      <c r="E825">
        <v>-1.9570000000000001</v>
      </c>
    </row>
    <row r="826" spans="1:5" x14ac:dyDescent="0.25">
      <c r="A826">
        <v>825</v>
      </c>
      <c r="B826">
        <v>-1.2708999999999999</v>
      </c>
      <c r="C826">
        <v>-1.1184000000000001</v>
      </c>
      <c r="D826">
        <v>-1.8295999999999999</v>
      </c>
      <c r="E826">
        <v>-1.7534000000000001</v>
      </c>
    </row>
    <row r="827" spans="1:5" x14ac:dyDescent="0.25">
      <c r="A827">
        <v>826</v>
      </c>
      <c r="B827">
        <v>-1.0382</v>
      </c>
      <c r="C827">
        <v>-1.3039000000000001</v>
      </c>
      <c r="D827">
        <v>-1.9977</v>
      </c>
      <c r="E827">
        <v>-2.2321</v>
      </c>
    </row>
    <row r="828" spans="1:5" x14ac:dyDescent="0.25">
      <c r="A828">
        <v>827</v>
      </c>
      <c r="B828">
        <v>-1.5234000000000001</v>
      </c>
      <c r="C828">
        <v>-1.2539</v>
      </c>
      <c r="D828">
        <v>-2.1315</v>
      </c>
      <c r="E828">
        <v>-2.2553999999999998</v>
      </c>
    </row>
    <row r="829" spans="1:5" x14ac:dyDescent="0.25">
      <c r="A829">
        <v>828</v>
      </c>
      <c r="B829">
        <v>-1.4754</v>
      </c>
      <c r="C829">
        <v>-1.0941000000000001</v>
      </c>
      <c r="D829">
        <v>-2.1551</v>
      </c>
      <c r="E829">
        <v>-2.4500000000000002</v>
      </c>
    </row>
    <row r="830" spans="1:5" x14ac:dyDescent="0.25">
      <c r="A830">
        <v>829</v>
      </c>
      <c r="B830">
        <v>-1.2164999999999999</v>
      </c>
      <c r="C830">
        <v>-1.2310000000000001</v>
      </c>
      <c r="D830">
        <v>-2.2185999999999999</v>
      </c>
      <c r="E830">
        <v>-2.7305000000000001</v>
      </c>
    </row>
    <row r="831" spans="1:5" x14ac:dyDescent="0.25">
      <c r="A831">
        <v>830</v>
      </c>
      <c r="B831">
        <v>-1.1035999999999999</v>
      </c>
      <c r="C831">
        <v>-1.0313000000000001</v>
      </c>
      <c r="D831">
        <v>-2.0413999999999999</v>
      </c>
      <c r="E831">
        <v>-2.0577000000000001</v>
      </c>
    </row>
    <row r="832" spans="1:5" x14ac:dyDescent="0.25">
      <c r="A832">
        <v>831</v>
      </c>
      <c r="B832">
        <v>-1.3877999999999999</v>
      </c>
      <c r="C832">
        <v>-1.1002000000000001</v>
      </c>
      <c r="D832">
        <v>-1.9065000000000001</v>
      </c>
      <c r="E832">
        <v>-2.4882</v>
      </c>
    </row>
    <row r="833" spans="1:5" x14ac:dyDescent="0.25">
      <c r="A833">
        <v>832</v>
      </c>
      <c r="B833">
        <v>-1.5319</v>
      </c>
      <c r="C833">
        <v>-0.96289999999999998</v>
      </c>
      <c r="D833">
        <v>-1.96</v>
      </c>
      <c r="E833">
        <v>-2.1943000000000001</v>
      </c>
    </row>
    <row r="834" spans="1:5" x14ac:dyDescent="0.25">
      <c r="A834">
        <v>833</v>
      </c>
      <c r="B834">
        <v>-1.2601</v>
      </c>
      <c r="C834">
        <v>-1.1859</v>
      </c>
      <c r="D834">
        <v>-2.3117000000000001</v>
      </c>
      <c r="E834">
        <v>-2.4056999999999999</v>
      </c>
    </row>
    <row r="835" spans="1:5" x14ac:dyDescent="0.25">
      <c r="A835">
        <v>834</v>
      </c>
      <c r="B835">
        <v>-1.3669</v>
      </c>
      <c r="C835">
        <v>-1.5277000000000001</v>
      </c>
      <c r="D835">
        <v>-2.3193000000000001</v>
      </c>
      <c r="E835">
        <v>-1.8819999999999999</v>
      </c>
    </row>
    <row r="836" spans="1:5" x14ac:dyDescent="0.25">
      <c r="A836">
        <v>835</v>
      </c>
      <c r="B836">
        <v>-1.0486</v>
      </c>
      <c r="C836">
        <v>-1.5591999999999999</v>
      </c>
      <c r="D836">
        <v>-2.4845999999999999</v>
      </c>
      <c r="E836">
        <v>-2.5432999999999999</v>
      </c>
    </row>
    <row r="837" spans="1:5" x14ac:dyDescent="0.25">
      <c r="A837">
        <v>836</v>
      </c>
      <c r="B837">
        <v>-0.84360000000000002</v>
      </c>
      <c r="C837">
        <v>-1.2073</v>
      </c>
      <c r="D837">
        <v>-2.7256999999999998</v>
      </c>
      <c r="E837">
        <v>-2.4859</v>
      </c>
    </row>
    <row r="838" spans="1:5" x14ac:dyDescent="0.25">
      <c r="A838">
        <v>837</v>
      </c>
      <c r="B838">
        <v>-0.98309999999999997</v>
      </c>
      <c r="C838">
        <v>-1.1944999999999999</v>
      </c>
      <c r="D838">
        <v>-2.5994999999999999</v>
      </c>
      <c r="E838">
        <v>-2.8496999999999999</v>
      </c>
    </row>
    <row r="839" spans="1:5" x14ac:dyDescent="0.25">
      <c r="A839">
        <v>838</v>
      </c>
      <c r="B839">
        <v>-1.1306</v>
      </c>
      <c r="C839">
        <v>-0.94379999999999997</v>
      </c>
      <c r="D839">
        <v>-2.4456000000000002</v>
      </c>
      <c r="E839">
        <v>-2.89</v>
      </c>
    </row>
    <row r="840" spans="1:5" x14ac:dyDescent="0.25">
      <c r="A840">
        <v>839</v>
      </c>
      <c r="B840">
        <v>-1.2157</v>
      </c>
      <c r="C840">
        <v>-1.2971999999999999</v>
      </c>
      <c r="D840">
        <v>-2.2608000000000001</v>
      </c>
      <c r="E840">
        <v>-3.0270999999999999</v>
      </c>
    </row>
    <row r="841" spans="1:5" x14ac:dyDescent="0.25">
      <c r="A841">
        <v>840</v>
      </c>
      <c r="B841">
        <v>-1.2708999999999999</v>
      </c>
      <c r="C841">
        <v>-0.82989999999999997</v>
      </c>
      <c r="D841">
        <v>-2.2075999999999998</v>
      </c>
      <c r="E841">
        <v>-2.6072000000000002</v>
      </c>
    </row>
    <row r="842" spans="1:5" x14ac:dyDescent="0.25">
      <c r="A842">
        <v>841</v>
      </c>
      <c r="B842">
        <v>-1.3314999999999999</v>
      </c>
      <c r="C842">
        <v>-0.86429999999999996</v>
      </c>
      <c r="D842">
        <v>-2.4116</v>
      </c>
      <c r="E842">
        <v>-2.7296</v>
      </c>
    </row>
    <row r="843" spans="1:5" x14ac:dyDescent="0.25">
      <c r="A843">
        <v>842</v>
      </c>
      <c r="B843">
        <v>-1.2652000000000001</v>
      </c>
      <c r="C843">
        <v>-1.1847000000000001</v>
      </c>
      <c r="D843">
        <v>-2.0626000000000002</v>
      </c>
      <c r="E843">
        <v>-2.8717999999999999</v>
      </c>
    </row>
    <row r="844" spans="1:5" x14ac:dyDescent="0.25">
      <c r="A844">
        <v>843</v>
      </c>
      <c r="B844">
        <v>-1.5375000000000001</v>
      </c>
      <c r="C844">
        <v>-1.3746</v>
      </c>
      <c r="D844">
        <v>-2.1974999999999998</v>
      </c>
      <c r="E844">
        <v>-3.0053999999999998</v>
      </c>
    </row>
    <row r="845" spans="1:5" x14ac:dyDescent="0.25">
      <c r="A845">
        <v>844</v>
      </c>
      <c r="B845">
        <v>-1.2017</v>
      </c>
      <c r="C845">
        <v>-1.1652</v>
      </c>
      <c r="D845">
        <v>-2.2282000000000002</v>
      </c>
      <c r="E845">
        <v>-2.8483000000000001</v>
      </c>
    </row>
    <row r="846" spans="1:5" x14ac:dyDescent="0.25">
      <c r="A846">
        <v>845</v>
      </c>
      <c r="B846">
        <v>-1.1646000000000001</v>
      </c>
      <c r="C846">
        <v>-1.1285000000000001</v>
      </c>
      <c r="D846">
        <v>-2.1753</v>
      </c>
      <c r="E846">
        <v>-2.5960999999999999</v>
      </c>
    </row>
    <row r="847" spans="1:5" x14ac:dyDescent="0.25">
      <c r="A847">
        <v>846</v>
      </c>
      <c r="B847">
        <v>-1.2972999999999999</v>
      </c>
      <c r="C847">
        <v>-1.2058</v>
      </c>
      <c r="D847">
        <v>-2.3022999999999998</v>
      </c>
      <c r="E847">
        <v>-2.8957999999999999</v>
      </c>
    </row>
    <row r="848" spans="1:5" x14ac:dyDescent="0.25">
      <c r="A848">
        <v>847</v>
      </c>
      <c r="B848">
        <v>-1.2825</v>
      </c>
      <c r="C848">
        <v>-1.1472</v>
      </c>
      <c r="D848">
        <v>-2.4775</v>
      </c>
      <c r="E848">
        <v>-2.9056000000000002</v>
      </c>
    </row>
    <row r="849" spans="1:5" x14ac:dyDescent="0.25">
      <c r="A849">
        <v>848</v>
      </c>
      <c r="B849">
        <v>-1.361</v>
      </c>
      <c r="C849">
        <v>-1.1379999999999999</v>
      </c>
      <c r="D849">
        <v>-2.0792999999999999</v>
      </c>
      <c r="E849">
        <v>-2.5977000000000001</v>
      </c>
    </row>
    <row r="850" spans="1:5" x14ac:dyDescent="0.25">
      <c r="A850">
        <v>849</v>
      </c>
      <c r="B850">
        <v>-1.0621</v>
      </c>
      <c r="C850">
        <v>-1.1841999999999999</v>
      </c>
      <c r="D850">
        <v>-2.411</v>
      </c>
      <c r="E850">
        <v>-2.4510999999999998</v>
      </c>
    </row>
    <row r="851" spans="1:5" x14ac:dyDescent="0.25">
      <c r="A851">
        <v>850</v>
      </c>
      <c r="B851">
        <v>-1.3481000000000001</v>
      </c>
      <c r="C851">
        <v>-1.1124000000000001</v>
      </c>
      <c r="D851">
        <v>-2.3127</v>
      </c>
      <c r="E851">
        <v>-2.4157999999999999</v>
      </c>
    </row>
    <row r="852" spans="1:5" x14ac:dyDescent="0.25">
      <c r="A852">
        <v>851</v>
      </c>
      <c r="B852">
        <v>-0.66559999999999997</v>
      </c>
      <c r="C852">
        <v>-0.185</v>
      </c>
      <c r="D852">
        <v>-2.1362000000000001</v>
      </c>
      <c r="E852">
        <v>-2.1998000000000002</v>
      </c>
    </row>
    <row r="853" spans="1:5" x14ac:dyDescent="0.25">
      <c r="A853">
        <v>852</v>
      </c>
      <c r="B853">
        <v>-1.0083</v>
      </c>
      <c r="C853">
        <v>-0.62350000000000005</v>
      </c>
      <c r="D853">
        <v>-1.9547000000000001</v>
      </c>
      <c r="E853">
        <v>-2.2587000000000002</v>
      </c>
    </row>
    <row r="854" spans="1:5" x14ac:dyDescent="0.25">
      <c r="A854">
        <v>853</v>
      </c>
      <c r="B854">
        <v>-5.33E-2</v>
      </c>
      <c r="C854">
        <v>-1.7600000000000001E-2</v>
      </c>
      <c r="D854">
        <v>-2.1404000000000001</v>
      </c>
      <c r="E854">
        <v>-2.2048999999999999</v>
      </c>
    </row>
    <row r="855" spans="1:5" x14ac:dyDescent="0.25">
      <c r="A855">
        <v>854</v>
      </c>
      <c r="B855">
        <v>-2.0000000000000001E-4</v>
      </c>
      <c r="C855">
        <v>-0.10879999999999999</v>
      </c>
      <c r="D855">
        <v>-1.5266999999999999</v>
      </c>
      <c r="E855">
        <v>-1.7323999999999999</v>
      </c>
    </row>
    <row r="856" spans="1:5" x14ac:dyDescent="0.25">
      <c r="A856">
        <v>855</v>
      </c>
      <c r="B856">
        <v>-0.62070000000000003</v>
      </c>
      <c r="C856">
        <v>-0.3921</v>
      </c>
      <c r="D856">
        <v>-1.4132</v>
      </c>
      <c r="E856">
        <v>-1.6104000000000001</v>
      </c>
    </row>
    <row r="857" spans="1:5" x14ac:dyDescent="0.25">
      <c r="A857">
        <v>856</v>
      </c>
      <c r="B857">
        <v>-0.5091</v>
      </c>
      <c r="C857">
        <v>-0.1774</v>
      </c>
      <c r="D857">
        <v>-1.482</v>
      </c>
      <c r="E857">
        <v>-1.5777000000000001</v>
      </c>
    </row>
    <row r="858" spans="1:5" x14ac:dyDescent="0.25">
      <c r="A858">
        <v>857</v>
      </c>
      <c r="B858">
        <v>-0.63919999999999999</v>
      </c>
      <c r="C858">
        <v>-0.25800000000000001</v>
      </c>
      <c r="D858">
        <v>-1.1574</v>
      </c>
      <c r="E858">
        <v>-1.0961000000000001</v>
      </c>
    </row>
    <row r="859" spans="1:5" x14ac:dyDescent="0.25">
      <c r="A859">
        <v>858</v>
      </c>
      <c r="B859">
        <v>-0.104</v>
      </c>
      <c r="C859">
        <v>-9.1899999999999996E-2</v>
      </c>
      <c r="D859">
        <v>-0.9728</v>
      </c>
      <c r="E859">
        <v>-0.54249999999999998</v>
      </c>
    </row>
    <row r="860" spans="1:5" x14ac:dyDescent="0.25">
      <c r="A860">
        <v>859</v>
      </c>
      <c r="B860">
        <v>-0.45040000000000002</v>
      </c>
      <c r="C860">
        <v>-0.3518</v>
      </c>
      <c r="D860">
        <v>-0.70469999999999999</v>
      </c>
      <c r="E860">
        <v>-1.1754</v>
      </c>
    </row>
    <row r="861" spans="1:5" x14ac:dyDescent="0.25">
      <c r="A861">
        <v>860</v>
      </c>
      <c r="B861">
        <v>9.4500000000000001E-2</v>
      </c>
      <c r="C861">
        <v>4.87E-2</v>
      </c>
      <c r="D861">
        <v>-0.98799999999999999</v>
      </c>
      <c r="E861">
        <v>-0.84250000000000003</v>
      </c>
    </row>
    <row r="862" spans="1:5" x14ac:dyDescent="0.25">
      <c r="A862">
        <v>861</v>
      </c>
      <c r="B862">
        <v>-0.15570000000000001</v>
      </c>
      <c r="C862">
        <v>-0.2581</v>
      </c>
      <c r="D862">
        <v>-0.5736</v>
      </c>
      <c r="E862">
        <v>-0.70909999999999995</v>
      </c>
    </row>
    <row r="863" spans="1:5" x14ac:dyDescent="0.25">
      <c r="A863">
        <v>862</v>
      </c>
      <c r="B863">
        <v>0.38619999999999999</v>
      </c>
      <c r="C863">
        <v>-0.41439999999999999</v>
      </c>
      <c r="D863">
        <v>-1.1002000000000001</v>
      </c>
      <c r="E863">
        <v>-1.3081</v>
      </c>
    </row>
    <row r="864" spans="1:5" x14ac:dyDescent="0.25">
      <c r="A864">
        <v>863</v>
      </c>
      <c r="B864">
        <v>4.5600000000000002E-2</v>
      </c>
      <c r="C864">
        <v>-0.16259999999999999</v>
      </c>
      <c r="D864">
        <v>-0.95750000000000002</v>
      </c>
      <c r="E864">
        <v>-1.4366000000000001</v>
      </c>
    </row>
    <row r="865" spans="1:5" x14ac:dyDescent="0.25">
      <c r="A865">
        <v>864</v>
      </c>
      <c r="B865">
        <v>-0.12230000000000001</v>
      </c>
      <c r="C865">
        <v>0.18</v>
      </c>
      <c r="D865">
        <v>-0.98939999999999995</v>
      </c>
      <c r="E865">
        <v>-1.2736000000000001</v>
      </c>
    </row>
    <row r="866" spans="1:5" x14ac:dyDescent="0.25">
      <c r="A866">
        <v>865</v>
      </c>
      <c r="B866">
        <v>-0.1154</v>
      </c>
      <c r="C866">
        <v>-7.5200000000000003E-2</v>
      </c>
      <c r="D866">
        <v>-1.1956</v>
      </c>
      <c r="E866">
        <v>-1.4204000000000001</v>
      </c>
    </row>
    <row r="867" spans="1:5" x14ac:dyDescent="0.25">
      <c r="A867">
        <v>866</v>
      </c>
      <c r="B867">
        <v>-0.36399999999999999</v>
      </c>
      <c r="C867">
        <v>0.34389999999999998</v>
      </c>
      <c r="D867">
        <v>-0.95350000000000001</v>
      </c>
      <c r="E867">
        <v>-1.4765999999999999</v>
      </c>
    </row>
    <row r="868" spans="1:5" x14ac:dyDescent="0.25">
      <c r="A868">
        <v>867</v>
      </c>
      <c r="B868">
        <v>1.72E-2</v>
      </c>
      <c r="C868">
        <v>0.25440000000000002</v>
      </c>
      <c r="D868">
        <v>-0.93940000000000001</v>
      </c>
      <c r="E868">
        <v>-1.7971999999999999</v>
      </c>
    </row>
    <row r="869" spans="1:5" x14ac:dyDescent="0.25">
      <c r="A869">
        <v>868</v>
      </c>
      <c r="B869">
        <v>-0.28689999999999999</v>
      </c>
      <c r="C869">
        <v>0.43490000000000001</v>
      </c>
      <c r="D869">
        <v>-1.1272</v>
      </c>
      <c r="E869">
        <v>-1.6982999999999999</v>
      </c>
    </row>
    <row r="870" spans="1:5" x14ac:dyDescent="0.25">
      <c r="A870">
        <v>869</v>
      </c>
      <c r="B870">
        <v>0.13109999999999999</v>
      </c>
      <c r="C870">
        <v>-0.17899999999999999</v>
      </c>
      <c r="D870">
        <v>-1.1331</v>
      </c>
      <c r="E870">
        <v>-1.4319</v>
      </c>
    </row>
    <row r="871" spans="1:5" x14ac:dyDescent="0.25">
      <c r="A871">
        <v>870</v>
      </c>
      <c r="B871">
        <v>0.43680000000000002</v>
      </c>
      <c r="C871">
        <v>0.63919999999999999</v>
      </c>
      <c r="D871">
        <v>-1.0353000000000001</v>
      </c>
      <c r="E871">
        <v>-1.1907000000000001</v>
      </c>
    </row>
    <row r="872" spans="1:5" x14ac:dyDescent="0.25">
      <c r="A872">
        <v>871</v>
      </c>
      <c r="B872">
        <v>0.1018</v>
      </c>
      <c r="C872">
        <v>0.15620000000000001</v>
      </c>
      <c r="D872">
        <v>-1.3182</v>
      </c>
      <c r="E872">
        <v>-0.72130000000000005</v>
      </c>
    </row>
    <row r="873" spans="1:5" x14ac:dyDescent="0.25">
      <c r="A873">
        <v>872</v>
      </c>
      <c r="B873">
        <v>0.66749999999999998</v>
      </c>
      <c r="C873">
        <v>0.35539999999999999</v>
      </c>
      <c r="D873">
        <v>-0.98570000000000002</v>
      </c>
      <c r="E873">
        <v>-0.42209999999999998</v>
      </c>
    </row>
    <row r="874" spans="1:5" x14ac:dyDescent="0.25">
      <c r="A874">
        <v>873</v>
      </c>
      <c r="B874">
        <v>0.1583</v>
      </c>
      <c r="C874">
        <v>0.36299999999999999</v>
      </c>
      <c r="D874">
        <v>-1.4135</v>
      </c>
      <c r="E874">
        <v>-0.4511</v>
      </c>
    </row>
    <row r="875" spans="1:5" x14ac:dyDescent="0.25">
      <c r="A875">
        <v>874</v>
      </c>
      <c r="B875">
        <v>0.3674</v>
      </c>
      <c r="C875">
        <v>0.92149999999999999</v>
      </c>
      <c r="D875">
        <v>-1.3512</v>
      </c>
      <c r="E875">
        <v>-0.49230000000000002</v>
      </c>
    </row>
    <row r="876" spans="1:5" x14ac:dyDescent="0.25">
      <c r="A876">
        <v>875</v>
      </c>
      <c r="B876">
        <v>0.32050000000000001</v>
      </c>
      <c r="C876">
        <v>-0.111</v>
      </c>
      <c r="D876">
        <v>-1.2112000000000001</v>
      </c>
      <c r="E876">
        <v>-0.53239999999999998</v>
      </c>
    </row>
    <row r="877" spans="1:5" x14ac:dyDescent="0.25">
      <c r="A877">
        <v>876</v>
      </c>
      <c r="B877">
        <v>0.3805</v>
      </c>
      <c r="C877">
        <v>-0.23569999999999999</v>
      </c>
      <c r="D877">
        <v>-1.1354</v>
      </c>
      <c r="E877">
        <v>-0.30320000000000003</v>
      </c>
    </row>
    <row r="878" spans="1:5" x14ac:dyDescent="0.25">
      <c r="A878">
        <v>877</v>
      </c>
      <c r="B878">
        <v>-1.1299999999999999E-2</v>
      </c>
      <c r="C878">
        <v>-0.35870000000000002</v>
      </c>
      <c r="D878">
        <v>-1.4332</v>
      </c>
      <c r="E878">
        <v>-0.34360000000000002</v>
      </c>
    </row>
    <row r="879" spans="1:5" x14ac:dyDescent="0.25">
      <c r="A879">
        <v>878</v>
      </c>
      <c r="B879">
        <v>-3.5299999999999998E-2</v>
      </c>
      <c r="C879">
        <v>0.3357</v>
      </c>
      <c r="D879">
        <v>-1.4111</v>
      </c>
      <c r="E879">
        <v>-0.52900000000000003</v>
      </c>
    </row>
    <row r="880" spans="1:5" x14ac:dyDescent="0.25">
      <c r="A880">
        <v>879</v>
      </c>
      <c r="B880">
        <v>0.53680000000000005</v>
      </c>
      <c r="C880">
        <v>9.7000000000000003E-2</v>
      </c>
      <c r="D880">
        <v>-1.4819</v>
      </c>
      <c r="E880">
        <v>-0.13189999999999999</v>
      </c>
    </row>
    <row r="881" spans="1:5" x14ac:dyDescent="0.25">
      <c r="A881">
        <v>880</v>
      </c>
      <c r="B881">
        <v>0.4884</v>
      </c>
      <c r="C881">
        <v>0.27929999999999999</v>
      </c>
      <c r="D881">
        <v>-1.4629000000000001</v>
      </c>
      <c r="E881">
        <v>-0.2964</v>
      </c>
    </row>
    <row r="882" spans="1:5" x14ac:dyDescent="0.25">
      <c r="A882">
        <v>881</v>
      </c>
      <c r="B882">
        <v>0.54659999999999997</v>
      </c>
      <c r="C882">
        <v>0.14050000000000001</v>
      </c>
      <c r="D882">
        <v>-0.79559999999999997</v>
      </c>
      <c r="E882">
        <v>0.22420000000000001</v>
      </c>
    </row>
    <row r="883" spans="1:5" x14ac:dyDescent="0.25">
      <c r="A883">
        <v>882</v>
      </c>
      <c r="B883">
        <v>0.80820000000000003</v>
      </c>
      <c r="C883">
        <v>0.71619999999999995</v>
      </c>
      <c r="D883">
        <v>-1.2125999999999999</v>
      </c>
      <c r="E883">
        <v>-0.26150000000000001</v>
      </c>
    </row>
    <row r="884" spans="1:5" x14ac:dyDescent="0.25">
      <c r="A884">
        <v>883</v>
      </c>
      <c r="B884">
        <v>0.90069999999999995</v>
      </c>
      <c r="C884">
        <v>0.27300000000000002</v>
      </c>
      <c r="D884">
        <v>-1.3007</v>
      </c>
      <c r="E884">
        <v>-0.17119999999999999</v>
      </c>
    </row>
    <row r="885" spans="1:5" x14ac:dyDescent="0.25">
      <c r="A885">
        <v>884</v>
      </c>
      <c r="B885">
        <v>0.69489999999999996</v>
      </c>
      <c r="C885">
        <v>0.31780000000000003</v>
      </c>
      <c r="D885">
        <v>-1.587</v>
      </c>
      <c r="E885">
        <v>5.8400000000000001E-2</v>
      </c>
    </row>
    <row r="886" spans="1:5" x14ac:dyDescent="0.25">
      <c r="A886">
        <v>885</v>
      </c>
      <c r="B886">
        <v>0.86980000000000002</v>
      </c>
      <c r="C886">
        <v>9.6000000000000002E-2</v>
      </c>
      <c r="D886">
        <v>-1.2994000000000001</v>
      </c>
      <c r="E886">
        <v>-0.19059999999999999</v>
      </c>
    </row>
    <row r="887" spans="1:5" x14ac:dyDescent="0.25">
      <c r="A887">
        <v>886</v>
      </c>
      <c r="B887">
        <v>0.87890000000000001</v>
      </c>
      <c r="C887">
        <v>0.10199999999999999</v>
      </c>
      <c r="D887">
        <v>-1.5721000000000001</v>
      </c>
      <c r="E887">
        <v>-0.2253</v>
      </c>
    </row>
    <row r="888" spans="1:5" x14ac:dyDescent="0.25">
      <c r="A888">
        <v>887</v>
      </c>
      <c r="B888">
        <v>1.2054</v>
      </c>
      <c r="C888">
        <v>0.1114</v>
      </c>
      <c r="D888">
        <v>-1.3882000000000001</v>
      </c>
      <c r="E888">
        <v>-0.3085</v>
      </c>
    </row>
    <row r="889" spans="1:5" x14ac:dyDescent="0.25">
      <c r="A889">
        <v>888</v>
      </c>
      <c r="B889">
        <v>1.0237000000000001</v>
      </c>
      <c r="C889">
        <v>0.55810000000000004</v>
      </c>
      <c r="D889">
        <v>-1.4864999999999999</v>
      </c>
      <c r="E889">
        <v>-0.2208</v>
      </c>
    </row>
    <row r="890" spans="1:5" x14ac:dyDescent="0.25">
      <c r="A890">
        <v>889</v>
      </c>
      <c r="B890">
        <v>1.3367</v>
      </c>
      <c r="C890">
        <v>0.26229999999999998</v>
      </c>
      <c r="D890">
        <v>-1.1835</v>
      </c>
      <c r="E890">
        <v>0.18179999999999999</v>
      </c>
    </row>
    <row r="891" spans="1:5" x14ac:dyDescent="0.25">
      <c r="A891">
        <v>890</v>
      </c>
      <c r="B891">
        <v>0.99270000000000003</v>
      </c>
      <c r="C891">
        <v>0.32400000000000001</v>
      </c>
      <c r="D891">
        <v>-1.4490000000000001</v>
      </c>
      <c r="E891">
        <v>0.44219999999999998</v>
      </c>
    </row>
    <row r="892" spans="1:5" x14ac:dyDescent="0.25">
      <c r="A892">
        <v>891</v>
      </c>
      <c r="B892">
        <v>1.1241000000000001</v>
      </c>
      <c r="C892">
        <v>4.8899999999999999E-2</v>
      </c>
      <c r="D892">
        <v>-1.3905000000000001</v>
      </c>
      <c r="E892">
        <v>0.3216</v>
      </c>
    </row>
    <row r="893" spans="1:5" x14ac:dyDescent="0.25">
      <c r="A893">
        <v>892</v>
      </c>
      <c r="B893">
        <v>0.8004</v>
      </c>
      <c r="C893">
        <v>0.20519999999999999</v>
      </c>
      <c r="D893">
        <v>-1.7804</v>
      </c>
      <c r="E893">
        <v>0.66320000000000001</v>
      </c>
    </row>
    <row r="894" spans="1:5" x14ac:dyDescent="0.25">
      <c r="A894">
        <v>893</v>
      </c>
      <c r="B894">
        <v>0.90269999999999995</v>
      </c>
      <c r="C894">
        <v>-0.17150000000000001</v>
      </c>
      <c r="D894">
        <v>-1.8544</v>
      </c>
      <c r="E894">
        <v>0.95469999999999999</v>
      </c>
    </row>
    <row r="895" spans="1:5" x14ac:dyDescent="0.25">
      <c r="A895">
        <v>894</v>
      </c>
      <c r="B895">
        <v>0.81920000000000004</v>
      </c>
      <c r="C895">
        <v>-0.14860000000000001</v>
      </c>
      <c r="D895">
        <v>-1.7029000000000001</v>
      </c>
      <c r="E895">
        <v>0.88090000000000002</v>
      </c>
    </row>
    <row r="896" spans="1:5" x14ac:dyDescent="0.25">
      <c r="A896">
        <v>895</v>
      </c>
      <c r="B896">
        <v>1.1708000000000001</v>
      </c>
      <c r="C896">
        <v>-0.30869999999999997</v>
      </c>
      <c r="D896">
        <v>-1.5407</v>
      </c>
      <c r="E896">
        <v>0.83</v>
      </c>
    </row>
    <row r="897" spans="1:5" x14ac:dyDescent="0.25">
      <c r="A897">
        <v>896</v>
      </c>
      <c r="B897">
        <v>1.0490999999999999</v>
      </c>
      <c r="C897">
        <v>-0.2712</v>
      </c>
      <c r="D897">
        <v>-1.335</v>
      </c>
      <c r="E897">
        <v>0.54869999999999997</v>
      </c>
    </row>
    <row r="898" spans="1:5" x14ac:dyDescent="0.25">
      <c r="A898">
        <v>897</v>
      </c>
      <c r="B898">
        <v>0.82040000000000002</v>
      </c>
      <c r="C898">
        <v>-0.26640000000000003</v>
      </c>
      <c r="D898">
        <v>-1.4293</v>
      </c>
      <c r="E898">
        <v>0.4128</v>
      </c>
    </row>
    <row r="899" spans="1:5" x14ac:dyDescent="0.25">
      <c r="A899">
        <v>898</v>
      </c>
      <c r="B899">
        <v>0.87060000000000004</v>
      </c>
      <c r="C899">
        <v>-0.60580000000000001</v>
      </c>
      <c r="D899">
        <v>-1.3807</v>
      </c>
      <c r="E899">
        <v>0.3553</v>
      </c>
    </row>
    <row r="900" spans="1:5" x14ac:dyDescent="0.25">
      <c r="A900">
        <v>899</v>
      </c>
      <c r="B900">
        <v>0.44180000000000003</v>
      </c>
      <c r="C900">
        <v>-0.53049999999999997</v>
      </c>
      <c r="D900">
        <v>-1.2801</v>
      </c>
      <c r="E900">
        <v>0.20649999999999999</v>
      </c>
    </row>
    <row r="901" spans="1:5" x14ac:dyDescent="0.25">
      <c r="A901">
        <v>900</v>
      </c>
      <c r="B901">
        <v>0.1857</v>
      </c>
      <c r="C901">
        <v>-0.52610000000000001</v>
      </c>
      <c r="D901">
        <v>-1.5228999999999999</v>
      </c>
      <c r="E901">
        <v>0.39929999999999999</v>
      </c>
    </row>
    <row r="902" spans="1:5" x14ac:dyDescent="0.25">
      <c r="A902">
        <v>901</v>
      </c>
      <c r="B902">
        <v>0.2036</v>
      </c>
      <c r="C902">
        <v>-0.49880000000000002</v>
      </c>
      <c r="D902">
        <v>-0.87329999999999997</v>
      </c>
      <c r="E902">
        <v>-0.52629999999999999</v>
      </c>
    </row>
    <row r="903" spans="1:5" x14ac:dyDescent="0.25">
      <c r="A903">
        <v>902</v>
      </c>
      <c r="B903">
        <v>0.17419999999999999</v>
      </c>
      <c r="C903">
        <v>-1.0115000000000001</v>
      </c>
      <c r="D903">
        <v>-1.6195999999999999</v>
      </c>
      <c r="E903">
        <v>-0.2792</v>
      </c>
    </row>
    <row r="904" spans="1:5" x14ac:dyDescent="0.25">
      <c r="A904">
        <v>903</v>
      </c>
      <c r="B904">
        <v>0.1079</v>
      </c>
      <c r="C904">
        <v>-0.92630000000000001</v>
      </c>
      <c r="D904">
        <v>-1.6640999999999999</v>
      </c>
      <c r="E904">
        <v>-0.42499999999999999</v>
      </c>
    </row>
    <row r="905" spans="1:5" x14ac:dyDescent="0.25">
      <c r="A905">
        <v>904</v>
      </c>
      <c r="B905">
        <v>0.44750000000000001</v>
      </c>
      <c r="C905">
        <v>-0.84630000000000005</v>
      </c>
      <c r="D905">
        <v>-1.1972</v>
      </c>
      <c r="E905">
        <v>-0.53249999999999997</v>
      </c>
    </row>
    <row r="906" spans="1:5" x14ac:dyDescent="0.25">
      <c r="A906">
        <v>905</v>
      </c>
      <c r="B906">
        <v>0.58279999999999998</v>
      </c>
      <c r="C906">
        <v>-0.44409999999999999</v>
      </c>
      <c r="D906">
        <v>-1.4418</v>
      </c>
      <c r="E906">
        <v>-0.36940000000000001</v>
      </c>
    </row>
    <row r="907" spans="1:5" x14ac:dyDescent="0.25">
      <c r="A907">
        <v>906</v>
      </c>
      <c r="B907">
        <v>0.69299999999999995</v>
      </c>
      <c r="C907">
        <v>-0.40400000000000003</v>
      </c>
      <c r="D907">
        <v>-1.5883</v>
      </c>
      <c r="E907">
        <v>-0.4491</v>
      </c>
    </row>
    <row r="908" spans="1:5" x14ac:dyDescent="0.25">
      <c r="A908">
        <v>907</v>
      </c>
      <c r="B908">
        <v>0.67120000000000002</v>
      </c>
      <c r="C908">
        <v>-0.54239999999999999</v>
      </c>
      <c r="D908">
        <v>-1.4329000000000001</v>
      </c>
      <c r="E908">
        <v>-0.68589999999999995</v>
      </c>
    </row>
    <row r="909" spans="1:5" x14ac:dyDescent="0.25">
      <c r="A909">
        <v>908</v>
      </c>
      <c r="B909">
        <v>0.32240000000000002</v>
      </c>
      <c r="C909">
        <v>-0.64039999999999997</v>
      </c>
      <c r="D909">
        <v>-1.6829000000000001</v>
      </c>
      <c r="E909">
        <v>-0.90100000000000002</v>
      </c>
    </row>
    <row r="910" spans="1:5" x14ac:dyDescent="0.25">
      <c r="A910">
        <v>909</v>
      </c>
      <c r="B910">
        <v>0.50409999999999999</v>
      </c>
      <c r="C910">
        <v>-0.29659999999999997</v>
      </c>
      <c r="D910">
        <v>-1.3697999999999999</v>
      </c>
      <c r="E910">
        <v>-1.2119</v>
      </c>
    </row>
    <row r="911" spans="1:5" x14ac:dyDescent="0.25">
      <c r="A911">
        <v>910</v>
      </c>
      <c r="B911">
        <v>0.3231</v>
      </c>
      <c r="C911">
        <v>-0.4637</v>
      </c>
      <c r="D911">
        <v>-1.6022000000000001</v>
      </c>
      <c r="E911">
        <v>-1.2725</v>
      </c>
    </row>
    <row r="912" spans="1:5" x14ac:dyDescent="0.25">
      <c r="A912">
        <v>911</v>
      </c>
      <c r="B912">
        <v>0.84240000000000004</v>
      </c>
      <c r="C912">
        <v>-0.4239</v>
      </c>
      <c r="D912">
        <v>-1.5936999999999999</v>
      </c>
      <c r="E912">
        <v>-1.5679000000000001</v>
      </c>
    </row>
    <row r="913" spans="1:5" x14ac:dyDescent="0.25">
      <c r="A913">
        <v>912</v>
      </c>
      <c r="B913">
        <v>1.2768999999999999</v>
      </c>
      <c r="C913">
        <v>-0.35620000000000002</v>
      </c>
      <c r="D913">
        <v>-1.0792999999999999</v>
      </c>
      <c r="E913">
        <v>-1.5591999999999999</v>
      </c>
    </row>
    <row r="914" spans="1:5" x14ac:dyDescent="0.25">
      <c r="A914">
        <v>913</v>
      </c>
      <c r="B914">
        <v>0.65680000000000005</v>
      </c>
      <c r="C914">
        <v>-0.14410000000000001</v>
      </c>
      <c r="D914">
        <v>-0.75449999999999995</v>
      </c>
      <c r="E914">
        <v>-1.1979</v>
      </c>
    </row>
    <row r="915" spans="1:5" x14ac:dyDescent="0.25">
      <c r="A915">
        <v>914</v>
      </c>
      <c r="B915">
        <v>1.0844</v>
      </c>
      <c r="C915">
        <v>-0.2387</v>
      </c>
      <c r="D915">
        <v>-0.94299999999999995</v>
      </c>
      <c r="E915">
        <v>-0.71299999999999997</v>
      </c>
    </row>
    <row r="916" spans="1:5" x14ac:dyDescent="0.25">
      <c r="A916">
        <v>915</v>
      </c>
      <c r="B916">
        <v>0.84209999999999996</v>
      </c>
      <c r="C916">
        <v>4.5900000000000003E-2</v>
      </c>
      <c r="D916">
        <v>-0.41260000000000002</v>
      </c>
      <c r="E916">
        <v>-0.62970000000000004</v>
      </c>
    </row>
    <row r="917" spans="1:5" x14ac:dyDescent="0.25">
      <c r="A917">
        <v>916</v>
      </c>
      <c r="B917">
        <v>1.0968</v>
      </c>
      <c r="C917">
        <v>0.222</v>
      </c>
      <c r="D917">
        <v>-0.62339999999999995</v>
      </c>
      <c r="E917">
        <v>-0.5625</v>
      </c>
    </row>
    <row r="918" spans="1:5" x14ac:dyDescent="0.25">
      <c r="A918">
        <v>917</v>
      </c>
      <c r="B918">
        <v>1.1958</v>
      </c>
      <c r="C918">
        <v>0.39800000000000002</v>
      </c>
      <c r="D918">
        <v>-0.62260000000000004</v>
      </c>
      <c r="E918">
        <v>-0.55940000000000001</v>
      </c>
    </row>
    <row r="919" spans="1:5" x14ac:dyDescent="0.25">
      <c r="A919">
        <v>918</v>
      </c>
      <c r="B919">
        <v>1.1388</v>
      </c>
      <c r="C919">
        <v>-0.1323</v>
      </c>
      <c r="D919">
        <v>-0.75629999999999997</v>
      </c>
      <c r="E919">
        <v>-0.59309999999999996</v>
      </c>
    </row>
    <row r="920" spans="1:5" x14ac:dyDescent="0.25">
      <c r="A920">
        <v>919</v>
      </c>
      <c r="B920">
        <v>1.0611999999999999</v>
      </c>
      <c r="C920">
        <v>8.0000000000000004E-4</v>
      </c>
      <c r="D920">
        <v>-0.56040000000000001</v>
      </c>
      <c r="E920">
        <v>-0.65539999999999998</v>
      </c>
    </row>
    <row r="921" spans="1:5" x14ac:dyDescent="0.25">
      <c r="A921">
        <v>920</v>
      </c>
      <c r="B921">
        <v>1.0632999999999999</v>
      </c>
      <c r="C921">
        <v>1.6199999999999999E-2</v>
      </c>
      <c r="D921">
        <v>-0.41270000000000001</v>
      </c>
      <c r="E921">
        <v>-0.46639999999999998</v>
      </c>
    </row>
    <row r="922" spans="1:5" x14ac:dyDescent="0.25">
      <c r="A922">
        <v>921</v>
      </c>
      <c r="B922">
        <v>0.96909999999999996</v>
      </c>
      <c r="C922">
        <v>-0.14929999999999999</v>
      </c>
      <c r="D922">
        <v>-0.3085</v>
      </c>
      <c r="E922">
        <v>-0.39169999999999999</v>
      </c>
    </row>
    <row r="923" spans="1:5" x14ac:dyDescent="0.25">
      <c r="A923">
        <v>922</v>
      </c>
      <c r="B923">
        <v>0.86919999999999997</v>
      </c>
      <c r="C923">
        <v>0.32469999999999999</v>
      </c>
      <c r="D923">
        <v>-0.69289999999999996</v>
      </c>
      <c r="E923">
        <v>-0.1822</v>
      </c>
    </row>
    <row r="924" spans="1:5" x14ac:dyDescent="0.25">
      <c r="A924">
        <v>923</v>
      </c>
      <c r="B924">
        <v>0.94540000000000002</v>
      </c>
      <c r="C924">
        <v>7.5499999999999998E-2</v>
      </c>
      <c r="D924">
        <v>-0.2409</v>
      </c>
      <c r="E924">
        <v>-4.8500000000000001E-2</v>
      </c>
    </row>
    <row r="925" spans="1:5" x14ac:dyDescent="0.25">
      <c r="A925">
        <v>924</v>
      </c>
      <c r="B925">
        <v>1.0649999999999999</v>
      </c>
      <c r="C925">
        <v>5.9200000000000003E-2</v>
      </c>
      <c r="D925">
        <v>-0.68930000000000002</v>
      </c>
      <c r="E925">
        <v>-0.57440000000000002</v>
      </c>
    </row>
    <row r="926" spans="1:5" x14ac:dyDescent="0.25">
      <c r="A926">
        <v>925</v>
      </c>
      <c r="B926">
        <v>0.83379999999999999</v>
      </c>
      <c r="C926">
        <v>-0.11070000000000001</v>
      </c>
      <c r="D926">
        <v>-0.45950000000000002</v>
      </c>
      <c r="E926">
        <v>-0.44850000000000001</v>
      </c>
    </row>
    <row r="927" spans="1:5" x14ac:dyDescent="0.25">
      <c r="A927">
        <v>926</v>
      </c>
      <c r="B927">
        <v>1.1677</v>
      </c>
      <c r="C927">
        <v>-5.8999999999999997E-2</v>
      </c>
      <c r="D927">
        <v>-0.39429999999999998</v>
      </c>
      <c r="E927">
        <v>-0.20449999999999999</v>
      </c>
    </row>
    <row r="928" spans="1:5" x14ac:dyDescent="0.25">
      <c r="A928">
        <v>927</v>
      </c>
      <c r="B928">
        <v>0.84630000000000005</v>
      </c>
      <c r="C928">
        <v>0.1948</v>
      </c>
      <c r="D928">
        <v>-0.49009999999999998</v>
      </c>
      <c r="E928">
        <v>-0.22120000000000001</v>
      </c>
    </row>
    <row r="929" spans="1:5" x14ac:dyDescent="0.25">
      <c r="A929">
        <v>928</v>
      </c>
      <c r="B929">
        <v>1.0118</v>
      </c>
      <c r="C929">
        <v>0.29199999999999998</v>
      </c>
      <c r="D929">
        <v>0.11940000000000001</v>
      </c>
      <c r="E929">
        <v>-0.11260000000000001</v>
      </c>
    </row>
    <row r="930" spans="1:5" x14ac:dyDescent="0.25">
      <c r="A930">
        <v>929</v>
      </c>
      <c r="B930">
        <v>0.6875</v>
      </c>
      <c r="C930">
        <v>-7.8799999999999995E-2</v>
      </c>
      <c r="D930">
        <v>0.1658</v>
      </c>
      <c r="E930">
        <v>0.2752</v>
      </c>
    </row>
    <row r="931" spans="1:5" x14ac:dyDescent="0.25">
      <c r="A931">
        <v>930</v>
      </c>
      <c r="B931">
        <v>1.2679</v>
      </c>
      <c r="C931">
        <v>0.4481</v>
      </c>
      <c r="D931">
        <v>-4.9200000000000001E-2</v>
      </c>
      <c r="E931">
        <v>0.21510000000000001</v>
      </c>
    </row>
    <row r="932" spans="1:5" x14ac:dyDescent="0.25">
      <c r="A932">
        <v>931</v>
      </c>
      <c r="B932">
        <v>1.4781</v>
      </c>
      <c r="C932">
        <v>0.62260000000000004</v>
      </c>
      <c r="D932">
        <v>0.44450000000000001</v>
      </c>
      <c r="E932">
        <v>0.2666</v>
      </c>
    </row>
    <row r="933" spans="1:5" x14ac:dyDescent="0.25">
      <c r="A933">
        <v>932</v>
      </c>
      <c r="B933">
        <v>1.0388999999999999</v>
      </c>
      <c r="C933">
        <v>0.54020000000000001</v>
      </c>
      <c r="D933">
        <v>0.30330000000000001</v>
      </c>
      <c r="E933">
        <v>0.35849999999999999</v>
      </c>
    </row>
    <row r="934" spans="1:5" x14ac:dyDescent="0.25">
      <c r="A934">
        <v>933</v>
      </c>
      <c r="B934">
        <v>1.1036999999999999</v>
      </c>
      <c r="C934">
        <v>0.88390000000000002</v>
      </c>
      <c r="D934">
        <v>0.91449999999999998</v>
      </c>
      <c r="E934">
        <v>0.42209999999999998</v>
      </c>
    </row>
    <row r="935" spans="1:5" x14ac:dyDescent="0.25">
      <c r="A935">
        <v>934</v>
      </c>
      <c r="B935">
        <v>1.1177999999999999</v>
      </c>
      <c r="C935">
        <v>0.77280000000000004</v>
      </c>
      <c r="D935">
        <v>0.22470000000000001</v>
      </c>
      <c r="E935">
        <v>0.55420000000000003</v>
      </c>
    </row>
    <row r="936" spans="1:5" x14ac:dyDescent="0.25">
      <c r="A936">
        <v>935</v>
      </c>
      <c r="B936">
        <v>1.3414999999999999</v>
      </c>
      <c r="C936">
        <v>0.80300000000000005</v>
      </c>
      <c r="D936">
        <v>0.22919999999999999</v>
      </c>
      <c r="E936">
        <v>0.99419999999999997</v>
      </c>
    </row>
    <row r="937" spans="1:5" x14ac:dyDescent="0.25">
      <c r="A937">
        <v>936</v>
      </c>
      <c r="B937">
        <v>1.5208999999999999</v>
      </c>
      <c r="C937">
        <v>0.59799999999999998</v>
      </c>
      <c r="D937">
        <v>0.1668</v>
      </c>
      <c r="E937">
        <v>1.0752999999999999</v>
      </c>
    </row>
    <row r="938" spans="1:5" x14ac:dyDescent="0.25">
      <c r="A938">
        <v>937</v>
      </c>
      <c r="B938">
        <v>1.7605</v>
      </c>
      <c r="C938">
        <v>0.61719999999999997</v>
      </c>
      <c r="D938">
        <v>0.66010000000000002</v>
      </c>
      <c r="E938">
        <v>1.3017000000000001</v>
      </c>
    </row>
    <row r="939" spans="1:5" x14ac:dyDescent="0.25">
      <c r="A939">
        <v>938</v>
      </c>
      <c r="B939">
        <v>1.5347</v>
      </c>
      <c r="C939">
        <v>1.0606</v>
      </c>
      <c r="D939">
        <v>0.31780000000000003</v>
      </c>
      <c r="E939">
        <v>1.0526</v>
      </c>
    </row>
    <row r="940" spans="1:5" x14ac:dyDescent="0.25">
      <c r="A940">
        <v>939</v>
      </c>
      <c r="B940">
        <v>0.82230000000000003</v>
      </c>
      <c r="C940">
        <v>0.96630000000000005</v>
      </c>
      <c r="D940">
        <v>0.5101</v>
      </c>
      <c r="E940">
        <v>1.5253000000000001</v>
      </c>
    </row>
    <row r="941" spans="1:5" x14ac:dyDescent="0.25">
      <c r="A941">
        <v>940</v>
      </c>
      <c r="B941">
        <v>0.82530000000000003</v>
      </c>
      <c r="C941">
        <v>1.2125999999999999</v>
      </c>
      <c r="D941">
        <v>0.35349999999999998</v>
      </c>
      <c r="E941">
        <v>1.4259999999999999</v>
      </c>
    </row>
    <row r="942" spans="1:5" x14ac:dyDescent="0.25">
      <c r="A942">
        <v>941</v>
      </c>
      <c r="B942">
        <v>0.93049999999999999</v>
      </c>
      <c r="C942">
        <v>1.0926</v>
      </c>
      <c r="D942">
        <v>0.96899999999999997</v>
      </c>
      <c r="E942">
        <v>1.3777999999999999</v>
      </c>
    </row>
    <row r="943" spans="1:5" x14ac:dyDescent="0.25">
      <c r="A943">
        <v>942</v>
      </c>
      <c r="B943">
        <v>1.4403999999999999</v>
      </c>
      <c r="C943">
        <v>1.4116</v>
      </c>
      <c r="D943">
        <v>0.81420000000000003</v>
      </c>
      <c r="E943">
        <v>1.3663000000000001</v>
      </c>
    </row>
    <row r="944" spans="1:5" x14ac:dyDescent="0.25">
      <c r="A944">
        <v>943</v>
      </c>
      <c r="B944">
        <v>1.4932000000000001</v>
      </c>
      <c r="C944">
        <v>1.3056000000000001</v>
      </c>
      <c r="D944">
        <v>0.53620000000000001</v>
      </c>
      <c r="E944">
        <v>1.6132</v>
      </c>
    </row>
    <row r="945" spans="1:5" x14ac:dyDescent="0.25">
      <c r="A945">
        <v>944</v>
      </c>
      <c r="B945">
        <v>1.7323999999999999</v>
      </c>
      <c r="C945">
        <v>1.5177</v>
      </c>
      <c r="D945">
        <v>1.0427</v>
      </c>
      <c r="E945">
        <v>1.6386000000000001</v>
      </c>
    </row>
    <row r="946" spans="1:5" x14ac:dyDescent="0.25">
      <c r="A946">
        <v>945</v>
      </c>
      <c r="B946">
        <v>1.4509000000000001</v>
      </c>
      <c r="C946">
        <v>1.3953</v>
      </c>
      <c r="D946">
        <v>1.0987</v>
      </c>
      <c r="E946">
        <v>2.0506000000000002</v>
      </c>
    </row>
    <row r="947" spans="1:5" x14ac:dyDescent="0.25">
      <c r="A947">
        <v>946</v>
      </c>
      <c r="B947">
        <v>1.679</v>
      </c>
      <c r="C947">
        <v>1.2527999999999999</v>
      </c>
      <c r="D947">
        <v>1.8801000000000001</v>
      </c>
      <c r="E947">
        <v>2.7429000000000001</v>
      </c>
    </row>
    <row r="948" spans="1:5" x14ac:dyDescent="0.25">
      <c r="A948">
        <v>947</v>
      </c>
      <c r="B948">
        <v>1.5355000000000001</v>
      </c>
      <c r="C948">
        <v>1.4294</v>
      </c>
      <c r="D948">
        <v>1.3363</v>
      </c>
      <c r="E948">
        <v>2.0446</v>
      </c>
    </row>
    <row r="949" spans="1:5" x14ac:dyDescent="0.25">
      <c r="A949">
        <v>948</v>
      </c>
      <c r="B949">
        <v>1.6282000000000001</v>
      </c>
      <c r="C949">
        <v>1.5952999999999999</v>
      </c>
      <c r="D949">
        <v>1.8866000000000001</v>
      </c>
      <c r="E949">
        <v>2.6778</v>
      </c>
    </row>
    <row r="950" spans="1:5" x14ac:dyDescent="0.25">
      <c r="A950">
        <v>949</v>
      </c>
      <c r="B950">
        <v>1.2319</v>
      </c>
      <c r="C950">
        <v>2.1433</v>
      </c>
      <c r="D950">
        <v>1.8648</v>
      </c>
      <c r="E950">
        <v>2.2164000000000001</v>
      </c>
    </row>
    <row r="951" spans="1:5" x14ac:dyDescent="0.25">
      <c r="A951">
        <v>950</v>
      </c>
      <c r="B951">
        <v>1.2838000000000001</v>
      </c>
      <c r="C951">
        <v>1.8975</v>
      </c>
      <c r="D951">
        <v>2.1657000000000002</v>
      </c>
      <c r="E951">
        <v>2.5749</v>
      </c>
    </row>
    <row r="952" spans="1:5" x14ac:dyDescent="0.25">
      <c r="A952">
        <v>951</v>
      </c>
      <c r="B952">
        <v>1.3003</v>
      </c>
      <c r="C952">
        <v>1.4362999999999999</v>
      </c>
      <c r="D952">
        <v>2.4828000000000001</v>
      </c>
      <c r="E952">
        <v>3.1816</v>
      </c>
    </row>
    <row r="953" spans="1:5" x14ac:dyDescent="0.25">
      <c r="A953">
        <v>952</v>
      </c>
      <c r="B953">
        <v>0.84840000000000004</v>
      </c>
      <c r="C953">
        <v>1.8176000000000001</v>
      </c>
      <c r="D953">
        <v>2.2492000000000001</v>
      </c>
      <c r="E953">
        <v>2.7774000000000001</v>
      </c>
    </row>
    <row r="954" spans="1:5" x14ac:dyDescent="0.25">
      <c r="A954">
        <v>953</v>
      </c>
      <c r="B954">
        <v>1.0666</v>
      </c>
      <c r="C954">
        <v>1.9936</v>
      </c>
      <c r="D954">
        <v>2.8854000000000002</v>
      </c>
      <c r="E954">
        <v>2.8540000000000001</v>
      </c>
    </row>
    <row r="955" spans="1:5" x14ac:dyDescent="0.25">
      <c r="A955">
        <v>954</v>
      </c>
      <c r="B955">
        <v>1.3225</v>
      </c>
      <c r="C955">
        <v>1.9787999999999999</v>
      </c>
      <c r="D955">
        <v>2.9754</v>
      </c>
      <c r="E955">
        <v>2.9592999999999998</v>
      </c>
    </row>
    <row r="956" spans="1:5" x14ac:dyDescent="0.25">
      <c r="A956">
        <v>955</v>
      </c>
      <c r="B956">
        <v>1.4685999999999999</v>
      </c>
      <c r="C956">
        <v>2.4722</v>
      </c>
      <c r="D956">
        <v>2.6326000000000001</v>
      </c>
      <c r="E956">
        <v>3.4542000000000002</v>
      </c>
    </row>
    <row r="957" spans="1:5" x14ac:dyDescent="0.25">
      <c r="A957">
        <v>956</v>
      </c>
      <c r="B957">
        <v>2.2319</v>
      </c>
      <c r="C957">
        <v>2.9603000000000002</v>
      </c>
      <c r="D957">
        <v>2.9449000000000001</v>
      </c>
      <c r="E957">
        <v>3.3858999999999999</v>
      </c>
    </row>
    <row r="958" spans="1:5" x14ac:dyDescent="0.25">
      <c r="A958">
        <v>957</v>
      </c>
      <c r="B958">
        <v>1.8160000000000001</v>
      </c>
      <c r="C958">
        <v>3.3959000000000001</v>
      </c>
      <c r="D958">
        <v>2.6846999999999999</v>
      </c>
      <c r="E958">
        <v>4.1524999999999999</v>
      </c>
    </row>
    <row r="959" spans="1:5" x14ac:dyDescent="0.25">
      <c r="A959">
        <v>958</v>
      </c>
      <c r="B959">
        <v>1.421</v>
      </c>
      <c r="C959">
        <v>2.9988000000000001</v>
      </c>
      <c r="D959">
        <v>3.2321</v>
      </c>
      <c r="E959">
        <v>4.2846000000000002</v>
      </c>
    </row>
    <row r="960" spans="1:5" x14ac:dyDescent="0.25">
      <c r="A960">
        <v>959</v>
      </c>
      <c r="B960">
        <v>1.8615999999999999</v>
      </c>
      <c r="C960">
        <v>3.2669999999999999</v>
      </c>
      <c r="D960">
        <v>2.9148000000000001</v>
      </c>
      <c r="E960">
        <v>4.4813000000000001</v>
      </c>
    </row>
    <row r="961" spans="1:5" x14ac:dyDescent="0.25">
      <c r="A961">
        <v>960</v>
      </c>
      <c r="B961">
        <v>1.786</v>
      </c>
      <c r="C961">
        <v>3.2080000000000002</v>
      </c>
      <c r="D961">
        <v>3.5596999999999999</v>
      </c>
      <c r="E961">
        <v>4.3071999999999999</v>
      </c>
    </row>
    <row r="962" spans="1:5" x14ac:dyDescent="0.25">
      <c r="A962">
        <v>961</v>
      </c>
      <c r="B962">
        <v>2.0811000000000002</v>
      </c>
      <c r="C962">
        <v>3.4773000000000001</v>
      </c>
      <c r="D962">
        <v>3.2616000000000001</v>
      </c>
      <c r="E962">
        <v>4.5875000000000004</v>
      </c>
    </row>
    <row r="963" spans="1:5" x14ac:dyDescent="0.25">
      <c r="A963">
        <v>962</v>
      </c>
      <c r="B963">
        <v>1.3622000000000001</v>
      </c>
      <c r="C963">
        <v>3.3275999999999999</v>
      </c>
      <c r="D963">
        <v>3.2122999999999999</v>
      </c>
      <c r="E963">
        <v>4.3428000000000004</v>
      </c>
    </row>
    <row r="964" spans="1:5" x14ac:dyDescent="0.25">
      <c r="A964">
        <v>963</v>
      </c>
      <c r="B964">
        <v>1.2592000000000001</v>
      </c>
      <c r="C964">
        <v>3.2530999999999999</v>
      </c>
      <c r="D964">
        <v>3.4594999999999998</v>
      </c>
      <c r="E964">
        <v>4.7138999999999998</v>
      </c>
    </row>
    <row r="965" spans="1:5" x14ac:dyDescent="0.25">
      <c r="A965">
        <v>964</v>
      </c>
      <c r="B965">
        <v>1.6594</v>
      </c>
      <c r="C965">
        <v>3.2985000000000002</v>
      </c>
      <c r="D965">
        <v>4.1048999999999998</v>
      </c>
      <c r="E965">
        <v>4.8460999999999999</v>
      </c>
    </row>
    <row r="966" spans="1:5" x14ac:dyDescent="0.25">
      <c r="A966">
        <v>965</v>
      </c>
      <c r="B966">
        <v>2.0880000000000001</v>
      </c>
      <c r="C966">
        <v>3.1366999999999998</v>
      </c>
      <c r="D966">
        <v>3.7618</v>
      </c>
      <c r="E966">
        <v>5.0834000000000001</v>
      </c>
    </row>
    <row r="967" spans="1:5" x14ac:dyDescent="0.25">
      <c r="A967">
        <v>966</v>
      </c>
      <c r="B967">
        <v>1.2484</v>
      </c>
      <c r="C967">
        <v>2.7886000000000002</v>
      </c>
      <c r="D967">
        <v>3.4529999999999998</v>
      </c>
      <c r="E967">
        <v>4.5072000000000001</v>
      </c>
    </row>
    <row r="968" spans="1:5" x14ac:dyDescent="0.25">
      <c r="A968">
        <v>967</v>
      </c>
      <c r="B968">
        <v>1.4456</v>
      </c>
      <c r="C968">
        <v>2.9704000000000002</v>
      </c>
      <c r="D968">
        <v>3.1956000000000002</v>
      </c>
      <c r="E968">
        <v>4.3996000000000004</v>
      </c>
    </row>
    <row r="969" spans="1:5" x14ac:dyDescent="0.25">
      <c r="A969">
        <v>968</v>
      </c>
      <c r="B969">
        <v>2.0499999999999998</v>
      </c>
      <c r="C969">
        <v>2.7324999999999999</v>
      </c>
      <c r="D969">
        <v>3.1985000000000001</v>
      </c>
      <c r="E969">
        <v>4.1235999999999997</v>
      </c>
    </row>
    <row r="970" spans="1:5" x14ac:dyDescent="0.25">
      <c r="A970">
        <v>969</v>
      </c>
      <c r="B970">
        <v>1.2242</v>
      </c>
      <c r="C970">
        <v>3.4403000000000001</v>
      </c>
      <c r="D970">
        <v>3.1038000000000001</v>
      </c>
      <c r="E970">
        <v>4.5391000000000004</v>
      </c>
    </row>
    <row r="971" spans="1:5" x14ac:dyDescent="0.25">
      <c r="A971">
        <v>970</v>
      </c>
      <c r="B971">
        <v>1.127</v>
      </c>
      <c r="C971">
        <v>2.9498000000000002</v>
      </c>
      <c r="D971">
        <v>3.3957999999999999</v>
      </c>
      <c r="E971">
        <v>4.3727</v>
      </c>
    </row>
    <row r="972" spans="1:5" x14ac:dyDescent="0.25">
      <c r="A972">
        <v>971</v>
      </c>
      <c r="B972">
        <v>1.3846000000000001</v>
      </c>
      <c r="C972">
        <v>3.1547000000000001</v>
      </c>
      <c r="D972">
        <v>3.7345000000000002</v>
      </c>
      <c r="E972">
        <v>4.6608999999999998</v>
      </c>
    </row>
    <row r="973" spans="1:5" x14ac:dyDescent="0.25">
      <c r="A973">
        <v>972</v>
      </c>
      <c r="B973">
        <v>0.72950000000000004</v>
      </c>
      <c r="C973">
        <v>2.9451999999999998</v>
      </c>
      <c r="D973">
        <v>3.6362000000000001</v>
      </c>
      <c r="E973">
        <v>4.5313999999999997</v>
      </c>
    </row>
    <row r="974" spans="1:5" x14ac:dyDescent="0.25">
      <c r="A974">
        <v>973</v>
      </c>
      <c r="B974">
        <v>1.3129999999999999</v>
      </c>
      <c r="C974">
        <v>2.9874000000000001</v>
      </c>
      <c r="D974">
        <v>3.3028</v>
      </c>
      <c r="E974">
        <v>4.6798000000000002</v>
      </c>
    </row>
    <row r="975" spans="1:5" x14ac:dyDescent="0.25">
      <c r="A975">
        <v>974</v>
      </c>
      <c r="B975">
        <v>1.0849</v>
      </c>
      <c r="C975">
        <v>2.3927</v>
      </c>
      <c r="D975">
        <v>3.669</v>
      </c>
      <c r="E975">
        <v>3.9584000000000001</v>
      </c>
    </row>
    <row r="976" spans="1:5" x14ac:dyDescent="0.25">
      <c r="A976">
        <v>975</v>
      </c>
      <c r="B976">
        <v>0.81730000000000003</v>
      </c>
      <c r="C976">
        <v>2.1473</v>
      </c>
      <c r="D976">
        <v>3.3791000000000002</v>
      </c>
      <c r="E976">
        <v>3.863</v>
      </c>
    </row>
    <row r="977" spans="1:5" x14ac:dyDescent="0.25">
      <c r="A977">
        <v>976</v>
      </c>
      <c r="B977">
        <v>0.98319999999999996</v>
      </c>
      <c r="C977">
        <v>1.9358</v>
      </c>
      <c r="D977">
        <v>3.4573</v>
      </c>
      <c r="E977">
        <v>3.8391000000000002</v>
      </c>
    </row>
    <row r="978" spans="1:5" x14ac:dyDescent="0.25">
      <c r="A978">
        <v>977</v>
      </c>
      <c r="B978">
        <v>0.73709999999999998</v>
      </c>
      <c r="C978">
        <v>1.8576999999999999</v>
      </c>
      <c r="D978">
        <v>2.7513999999999998</v>
      </c>
      <c r="E978">
        <v>3.7317</v>
      </c>
    </row>
    <row r="979" spans="1:5" x14ac:dyDescent="0.25">
      <c r="A979">
        <v>978</v>
      </c>
      <c r="B979">
        <v>0.60519999999999996</v>
      </c>
      <c r="C979">
        <v>2.0407000000000002</v>
      </c>
      <c r="D979">
        <v>2.629</v>
      </c>
      <c r="E979">
        <v>3.8037000000000001</v>
      </c>
    </row>
    <row r="980" spans="1:5" x14ac:dyDescent="0.25">
      <c r="A980">
        <v>979</v>
      </c>
      <c r="B980">
        <v>0.76929999999999998</v>
      </c>
      <c r="C980">
        <v>2.3130000000000002</v>
      </c>
      <c r="D980">
        <v>2.5486</v>
      </c>
      <c r="E980">
        <v>3.7576999999999998</v>
      </c>
    </row>
    <row r="981" spans="1:5" x14ac:dyDescent="0.25">
      <c r="A981">
        <v>980</v>
      </c>
      <c r="B981">
        <v>0.94</v>
      </c>
      <c r="C981">
        <v>2.6837</v>
      </c>
      <c r="D981">
        <v>2.8946000000000001</v>
      </c>
      <c r="E981">
        <v>3.4041999999999999</v>
      </c>
    </row>
    <row r="982" spans="1:5" x14ac:dyDescent="0.25">
      <c r="A982">
        <v>981</v>
      </c>
      <c r="B982">
        <v>0.76919999999999999</v>
      </c>
      <c r="C982">
        <v>3.1695000000000002</v>
      </c>
      <c r="D982">
        <v>3.2042999999999999</v>
      </c>
      <c r="E982">
        <v>3.7410000000000001</v>
      </c>
    </row>
    <row r="983" spans="1:5" x14ac:dyDescent="0.25">
      <c r="A983">
        <v>982</v>
      </c>
      <c r="B983">
        <v>1.1425000000000001</v>
      </c>
      <c r="C983">
        <v>2.9666000000000001</v>
      </c>
      <c r="D983">
        <v>3.1665000000000001</v>
      </c>
      <c r="E983">
        <v>3.988</v>
      </c>
    </row>
    <row r="984" spans="1:5" x14ac:dyDescent="0.25">
      <c r="A984">
        <v>983</v>
      </c>
      <c r="B984">
        <v>0.49409999999999998</v>
      </c>
      <c r="C984">
        <v>3.0998999999999999</v>
      </c>
      <c r="D984">
        <v>3.0981000000000001</v>
      </c>
      <c r="E984">
        <v>3.661</v>
      </c>
    </row>
    <row r="985" spans="1:5" x14ac:dyDescent="0.25">
      <c r="A985">
        <v>984</v>
      </c>
      <c r="B985">
        <v>0.93069999999999997</v>
      </c>
      <c r="C985">
        <v>2.2995000000000001</v>
      </c>
      <c r="D985">
        <v>3.0467</v>
      </c>
      <c r="E985">
        <v>3.7545999999999999</v>
      </c>
    </row>
    <row r="986" spans="1:5" x14ac:dyDescent="0.25">
      <c r="A986">
        <v>985</v>
      </c>
      <c r="B986">
        <v>0.45629999999999998</v>
      </c>
      <c r="C986">
        <v>2.9361000000000002</v>
      </c>
      <c r="D986">
        <v>3.0106000000000002</v>
      </c>
      <c r="E986">
        <v>4.0204000000000004</v>
      </c>
    </row>
    <row r="987" spans="1:5" x14ac:dyDescent="0.25">
      <c r="A987">
        <v>986</v>
      </c>
      <c r="B987">
        <v>0.48530000000000001</v>
      </c>
      <c r="C987">
        <v>2.0619999999999998</v>
      </c>
      <c r="D987">
        <v>2.5581</v>
      </c>
      <c r="E987">
        <v>3.9691000000000001</v>
      </c>
    </row>
    <row r="988" spans="1:5" x14ac:dyDescent="0.25">
      <c r="A988">
        <v>987</v>
      </c>
      <c r="B988">
        <v>1.1183000000000001</v>
      </c>
      <c r="C988">
        <v>2.1072000000000002</v>
      </c>
      <c r="D988">
        <v>2.7359</v>
      </c>
      <c r="E988">
        <v>3.9472</v>
      </c>
    </row>
    <row r="989" spans="1:5" x14ac:dyDescent="0.25">
      <c r="A989">
        <v>988</v>
      </c>
      <c r="B989">
        <v>0.2132</v>
      </c>
      <c r="C989">
        <v>2.4765000000000001</v>
      </c>
      <c r="D989">
        <v>2.3281000000000001</v>
      </c>
      <c r="E989">
        <v>4.1432000000000002</v>
      </c>
    </row>
    <row r="990" spans="1:5" x14ac:dyDescent="0.25">
      <c r="A990">
        <v>989</v>
      </c>
      <c r="B990">
        <v>0.75419999999999998</v>
      </c>
      <c r="C990">
        <v>2.4197000000000002</v>
      </c>
      <c r="D990">
        <v>2.1282000000000001</v>
      </c>
      <c r="E990">
        <v>4.3049999999999997</v>
      </c>
    </row>
    <row r="991" spans="1:5" x14ac:dyDescent="0.25">
      <c r="A991">
        <v>990</v>
      </c>
      <c r="B991">
        <v>0.4541</v>
      </c>
      <c r="C991">
        <v>2.4519000000000002</v>
      </c>
      <c r="D991">
        <v>2.3153000000000001</v>
      </c>
      <c r="E991">
        <v>4.6764999999999999</v>
      </c>
    </row>
    <row r="992" spans="1:5" x14ac:dyDescent="0.25">
      <c r="A992">
        <v>991</v>
      </c>
      <c r="B992">
        <v>0.38800000000000001</v>
      </c>
      <c r="C992">
        <v>2.8264999999999998</v>
      </c>
      <c r="D992">
        <v>2.1625999999999999</v>
      </c>
      <c r="E992">
        <v>4.3681000000000001</v>
      </c>
    </row>
    <row r="993" spans="1:5" x14ac:dyDescent="0.25">
      <c r="A993">
        <v>992</v>
      </c>
      <c r="B993">
        <v>0.76690000000000003</v>
      </c>
      <c r="C993">
        <v>2.7805</v>
      </c>
      <c r="D993">
        <v>2.3414000000000001</v>
      </c>
      <c r="E993">
        <v>4.6120999999999999</v>
      </c>
    </row>
    <row r="994" spans="1:5" x14ac:dyDescent="0.25">
      <c r="A994">
        <v>993</v>
      </c>
      <c r="B994">
        <v>1.5198</v>
      </c>
      <c r="C994">
        <v>2.6387</v>
      </c>
      <c r="D994">
        <v>2.0846</v>
      </c>
      <c r="E994">
        <v>4.3956999999999997</v>
      </c>
    </row>
    <row r="995" spans="1:5" x14ac:dyDescent="0.25">
      <c r="A995">
        <v>994</v>
      </c>
      <c r="B995">
        <v>0.77190000000000003</v>
      </c>
      <c r="C995">
        <v>2.4723000000000002</v>
      </c>
      <c r="D995">
        <v>2.3706</v>
      </c>
      <c r="E995">
        <v>4.8034999999999997</v>
      </c>
    </row>
    <row r="996" spans="1:5" x14ac:dyDescent="0.25">
      <c r="A996">
        <v>995</v>
      </c>
      <c r="B996">
        <v>0.62649999999999995</v>
      </c>
      <c r="C996">
        <v>2.6311</v>
      </c>
      <c r="D996">
        <v>2.4967000000000001</v>
      </c>
      <c r="E996">
        <v>4.4505999999999997</v>
      </c>
    </row>
    <row r="997" spans="1:5" x14ac:dyDescent="0.25">
      <c r="A997">
        <v>996</v>
      </c>
      <c r="B997">
        <v>0.93779999999999997</v>
      </c>
      <c r="C997">
        <v>2.4222000000000001</v>
      </c>
      <c r="D997">
        <v>2.6619999999999999</v>
      </c>
      <c r="E997">
        <v>5.3705999999999996</v>
      </c>
    </row>
    <row r="998" spans="1:5" x14ac:dyDescent="0.25">
      <c r="A998">
        <v>997</v>
      </c>
      <c r="B998">
        <v>0.48820000000000002</v>
      </c>
      <c r="C998">
        <v>2.7989000000000002</v>
      </c>
      <c r="D998">
        <v>2.9097</v>
      </c>
      <c r="E998">
        <v>4.8971</v>
      </c>
    </row>
    <row r="999" spans="1:5" x14ac:dyDescent="0.25">
      <c r="A999">
        <v>998</v>
      </c>
      <c r="B999">
        <v>1.0136000000000001</v>
      </c>
      <c r="C999">
        <v>3.4373</v>
      </c>
      <c r="D999">
        <v>2.9569999999999999</v>
      </c>
      <c r="E999">
        <v>4.7956000000000003</v>
      </c>
    </row>
    <row r="1000" spans="1:5" x14ac:dyDescent="0.25">
      <c r="A1000">
        <v>999</v>
      </c>
      <c r="B1000">
        <v>1.1836</v>
      </c>
      <c r="C1000">
        <v>2.7602000000000002</v>
      </c>
      <c r="D1000">
        <v>2.8422999999999998</v>
      </c>
      <c r="E1000">
        <v>4.9104000000000001</v>
      </c>
    </row>
    <row r="1001" spans="1:5" x14ac:dyDescent="0.25">
      <c r="A1001">
        <v>1000</v>
      </c>
      <c r="B1001">
        <v>0.62990000000000002</v>
      </c>
      <c r="C1001">
        <v>3.1486000000000001</v>
      </c>
      <c r="D1001">
        <v>2.8218000000000001</v>
      </c>
      <c r="E1001">
        <v>5.2504999999999997</v>
      </c>
    </row>
    <row r="1002" spans="1:5" x14ac:dyDescent="0.25">
      <c r="A1002">
        <v>1001</v>
      </c>
      <c r="B1002">
        <v>0.47189999999999999</v>
      </c>
      <c r="C1002">
        <v>2.6457999999999999</v>
      </c>
      <c r="D1002">
        <v>2.9752999999999998</v>
      </c>
      <c r="E1002">
        <v>4.8131000000000004</v>
      </c>
    </row>
    <row r="1003" spans="1:5" x14ac:dyDescent="0.25">
      <c r="A1003">
        <v>1002</v>
      </c>
      <c r="B1003">
        <v>0.3952</v>
      </c>
      <c r="C1003">
        <v>2.3915999999999999</v>
      </c>
      <c r="D1003">
        <v>3.0015999999999998</v>
      </c>
      <c r="E1003">
        <v>4.5739999999999998</v>
      </c>
    </row>
    <row r="1004" spans="1:5" x14ac:dyDescent="0.25">
      <c r="A1004">
        <v>1003</v>
      </c>
      <c r="B1004">
        <v>0.80020000000000002</v>
      </c>
      <c r="C1004">
        <v>2.8340999999999998</v>
      </c>
      <c r="D1004">
        <v>3.2446000000000002</v>
      </c>
      <c r="E1004">
        <v>4.7492000000000001</v>
      </c>
    </row>
    <row r="1005" spans="1:5" x14ac:dyDescent="0.25">
      <c r="A1005">
        <v>1004</v>
      </c>
      <c r="B1005">
        <v>1.0212000000000001</v>
      </c>
      <c r="C1005">
        <v>2.9247000000000001</v>
      </c>
      <c r="D1005">
        <v>3.4737</v>
      </c>
      <c r="E1005">
        <v>4.4828000000000001</v>
      </c>
    </row>
    <row r="1006" spans="1:5" x14ac:dyDescent="0.25">
      <c r="A1006">
        <v>1005</v>
      </c>
      <c r="B1006">
        <v>0.39910000000000001</v>
      </c>
      <c r="C1006">
        <v>2.8521999999999998</v>
      </c>
      <c r="D1006">
        <v>2.9731999999999998</v>
      </c>
      <c r="E1006">
        <v>4.6580000000000004</v>
      </c>
    </row>
    <row r="1007" spans="1:5" x14ac:dyDescent="0.25">
      <c r="A1007">
        <v>1006</v>
      </c>
      <c r="B1007">
        <v>0.3543</v>
      </c>
      <c r="C1007">
        <v>1.7287999999999999</v>
      </c>
      <c r="D1007">
        <v>2.9451999999999998</v>
      </c>
      <c r="E1007">
        <v>4.8704999999999998</v>
      </c>
    </row>
    <row r="1008" spans="1:5" x14ac:dyDescent="0.25">
      <c r="A1008">
        <v>1007</v>
      </c>
      <c r="B1008">
        <v>0.3478</v>
      </c>
      <c r="C1008">
        <v>2.0602</v>
      </c>
      <c r="D1008">
        <v>2.8195999999999999</v>
      </c>
      <c r="E1008">
        <v>4.4363000000000001</v>
      </c>
    </row>
    <row r="1009" spans="1:5" x14ac:dyDescent="0.25">
      <c r="A1009">
        <v>1008</v>
      </c>
      <c r="B1009">
        <v>6.5299999999999997E-2</v>
      </c>
      <c r="C1009">
        <v>1.7546999999999999</v>
      </c>
      <c r="D1009">
        <v>2.2997000000000001</v>
      </c>
      <c r="E1009">
        <v>3.9958</v>
      </c>
    </row>
    <row r="1010" spans="1:5" x14ac:dyDescent="0.25">
      <c r="A1010">
        <v>1009</v>
      </c>
      <c r="B1010">
        <v>-0.16189999999999999</v>
      </c>
      <c r="C1010">
        <v>1.1946000000000001</v>
      </c>
      <c r="D1010">
        <v>2.1892</v>
      </c>
      <c r="E1010">
        <v>4.3666999999999998</v>
      </c>
    </row>
    <row r="1011" spans="1:5" x14ac:dyDescent="0.25">
      <c r="A1011">
        <v>1010</v>
      </c>
      <c r="B1011">
        <v>0.33760000000000001</v>
      </c>
      <c r="C1011">
        <v>1.3557999999999999</v>
      </c>
      <c r="D1011">
        <v>1.7646999999999999</v>
      </c>
      <c r="E1011">
        <v>3.6880000000000002</v>
      </c>
    </row>
    <row r="1012" spans="1:5" x14ac:dyDescent="0.25">
      <c r="A1012">
        <v>1011</v>
      </c>
      <c r="B1012">
        <v>0.26919999999999999</v>
      </c>
      <c r="C1012">
        <v>1.4116</v>
      </c>
      <c r="D1012">
        <v>1.1374</v>
      </c>
      <c r="E1012">
        <v>3.6233</v>
      </c>
    </row>
    <row r="1013" spans="1:5" x14ac:dyDescent="0.25">
      <c r="A1013">
        <v>1012</v>
      </c>
      <c r="B1013">
        <v>0.10290000000000001</v>
      </c>
      <c r="C1013">
        <v>1.6923999999999999</v>
      </c>
      <c r="D1013">
        <v>1.0178</v>
      </c>
      <c r="E1013">
        <v>3.2856000000000001</v>
      </c>
    </row>
    <row r="1014" spans="1:5" x14ac:dyDescent="0.25">
      <c r="A1014">
        <v>1013</v>
      </c>
      <c r="B1014">
        <v>0.19689999999999999</v>
      </c>
      <c r="C1014">
        <v>1.3451</v>
      </c>
      <c r="D1014">
        <v>1.0059</v>
      </c>
      <c r="E1014">
        <v>2.6034999999999999</v>
      </c>
    </row>
    <row r="1015" spans="1:5" x14ac:dyDescent="0.25">
      <c r="A1015">
        <v>1014</v>
      </c>
      <c r="B1015">
        <v>0.32440000000000002</v>
      </c>
      <c r="C1015">
        <v>1.5972999999999999</v>
      </c>
      <c r="D1015">
        <v>1.1910000000000001</v>
      </c>
      <c r="E1015">
        <v>2.1212</v>
      </c>
    </row>
    <row r="1016" spans="1:5" x14ac:dyDescent="0.25">
      <c r="A1016">
        <v>1015</v>
      </c>
      <c r="B1016">
        <v>4.7399999999999998E-2</v>
      </c>
      <c r="C1016">
        <v>1.5302</v>
      </c>
      <c r="D1016">
        <v>1.1257999999999999</v>
      </c>
      <c r="E1016">
        <v>1.7749999999999999</v>
      </c>
    </row>
    <row r="1017" spans="1:5" x14ac:dyDescent="0.25">
      <c r="A1017">
        <v>1016</v>
      </c>
      <c r="B1017">
        <v>0.128</v>
      </c>
      <c r="C1017">
        <v>1.1733</v>
      </c>
      <c r="D1017">
        <v>0.53890000000000005</v>
      </c>
      <c r="E1017">
        <v>1.8127</v>
      </c>
    </row>
    <row r="1018" spans="1:5" x14ac:dyDescent="0.25">
      <c r="A1018">
        <v>1017</v>
      </c>
      <c r="B1018">
        <v>0.24299999999999999</v>
      </c>
      <c r="C1018">
        <v>0.35289999999999999</v>
      </c>
      <c r="D1018">
        <v>0.47160000000000002</v>
      </c>
      <c r="E1018">
        <v>1.9646999999999999</v>
      </c>
    </row>
    <row r="1019" spans="1:5" x14ac:dyDescent="0.25">
      <c r="A1019">
        <v>1018</v>
      </c>
      <c r="B1019">
        <v>0.75960000000000005</v>
      </c>
      <c r="C1019">
        <v>0.8538</v>
      </c>
      <c r="D1019">
        <v>0.12330000000000001</v>
      </c>
      <c r="E1019">
        <v>1.581</v>
      </c>
    </row>
    <row r="1020" spans="1:5" x14ac:dyDescent="0.25">
      <c r="A1020">
        <v>1019</v>
      </c>
      <c r="B1020">
        <v>7.9799999999999996E-2</v>
      </c>
      <c r="C1020">
        <v>0.2833</v>
      </c>
      <c r="D1020">
        <v>-6.3700000000000007E-2</v>
      </c>
      <c r="E1020">
        <v>2.1482000000000001</v>
      </c>
    </row>
    <row r="1021" spans="1:5" x14ac:dyDescent="0.25">
      <c r="A1021">
        <v>1020</v>
      </c>
      <c r="B1021">
        <v>0.25519999999999998</v>
      </c>
      <c r="C1021">
        <v>1.0501</v>
      </c>
      <c r="D1021">
        <v>-0.43919999999999998</v>
      </c>
      <c r="E1021">
        <v>2.0789</v>
      </c>
    </row>
    <row r="1022" spans="1:5" x14ac:dyDescent="0.25">
      <c r="A1022">
        <v>1021</v>
      </c>
      <c r="B1022">
        <v>0.44390000000000002</v>
      </c>
      <c r="C1022">
        <v>0.40139999999999998</v>
      </c>
      <c r="D1022">
        <v>1.43E-2</v>
      </c>
      <c r="E1022">
        <v>1.9870000000000001</v>
      </c>
    </row>
    <row r="1023" spans="1:5" x14ac:dyDescent="0.25">
      <c r="A1023">
        <v>1022</v>
      </c>
      <c r="B1023">
        <v>0.14219999999999999</v>
      </c>
      <c r="C1023">
        <v>0.27029999999999998</v>
      </c>
      <c r="D1023">
        <v>-0.2072</v>
      </c>
      <c r="E1023">
        <v>1.7883</v>
      </c>
    </row>
    <row r="1024" spans="1:5" x14ac:dyDescent="0.25">
      <c r="A1024">
        <v>1023</v>
      </c>
      <c r="B1024">
        <v>0.34079999999999999</v>
      </c>
      <c r="C1024">
        <v>0.64849999999999997</v>
      </c>
      <c r="D1024">
        <v>-0.28699999999999998</v>
      </c>
      <c r="E1024">
        <v>2.2231999999999998</v>
      </c>
    </row>
    <row r="1025" spans="1:5" x14ac:dyDescent="0.25">
      <c r="A1025">
        <v>1024</v>
      </c>
      <c r="B1025">
        <v>0.64780000000000004</v>
      </c>
      <c r="C1025">
        <v>0.24859999999999999</v>
      </c>
      <c r="D1025">
        <v>-0.5071</v>
      </c>
      <c r="E1025">
        <v>2.5878999999999999</v>
      </c>
    </row>
    <row r="1026" spans="1:5" x14ac:dyDescent="0.25">
      <c r="A1026">
        <v>1025</v>
      </c>
      <c r="B1026">
        <v>0.60289999999999999</v>
      </c>
      <c r="C1026">
        <v>1.073</v>
      </c>
      <c r="D1026">
        <v>-0.66810000000000003</v>
      </c>
      <c r="E1026">
        <v>2.6297000000000001</v>
      </c>
    </row>
    <row r="1027" spans="1:5" x14ac:dyDescent="0.25">
      <c r="A1027">
        <v>1026</v>
      </c>
      <c r="B1027">
        <v>0.54269999999999996</v>
      </c>
      <c r="C1027">
        <v>0.45390000000000003</v>
      </c>
      <c r="D1027">
        <v>0.26729999999999998</v>
      </c>
      <c r="E1027">
        <v>2.0867</v>
      </c>
    </row>
    <row r="1028" spans="1:5" x14ac:dyDescent="0.25">
      <c r="A1028">
        <v>1027</v>
      </c>
      <c r="B1028">
        <v>0.65480000000000005</v>
      </c>
      <c r="C1028">
        <v>0.1807</v>
      </c>
      <c r="D1028">
        <v>0.38019999999999998</v>
      </c>
      <c r="E1028">
        <v>2.8052999999999999</v>
      </c>
    </row>
    <row r="1029" spans="1:5" x14ac:dyDescent="0.25">
      <c r="A1029">
        <v>1028</v>
      </c>
      <c r="B1029">
        <v>0.1807</v>
      </c>
      <c r="C1029">
        <v>0.52569999999999995</v>
      </c>
      <c r="D1029">
        <v>-0.1346</v>
      </c>
      <c r="E1029">
        <v>2.4885999999999999</v>
      </c>
    </row>
    <row r="1030" spans="1:5" x14ac:dyDescent="0.25">
      <c r="A1030">
        <v>1029</v>
      </c>
      <c r="B1030">
        <v>0.48530000000000001</v>
      </c>
      <c r="C1030">
        <v>0.80869999999999997</v>
      </c>
      <c r="D1030">
        <v>-0.69650000000000001</v>
      </c>
      <c r="E1030">
        <v>1.99</v>
      </c>
    </row>
    <row r="1031" spans="1:5" x14ac:dyDescent="0.25">
      <c r="A1031">
        <v>1030</v>
      </c>
      <c r="B1031">
        <v>0.37609999999999999</v>
      </c>
      <c r="C1031">
        <v>0.03</v>
      </c>
      <c r="D1031">
        <v>0.75829999999999997</v>
      </c>
      <c r="E1031">
        <v>2.7774000000000001</v>
      </c>
    </row>
    <row r="1032" spans="1:5" x14ac:dyDescent="0.25">
      <c r="A1032">
        <v>1031</v>
      </c>
      <c r="B1032">
        <v>-0.25169999999999998</v>
      </c>
      <c r="C1032">
        <v>-0.05</v>
      </c>
      <c r="D1032">
        <v>-0.20130000000000001</v>
      </c>
      <c r="E1032">
        <v>1.9945999999999999</v>
      </c>
    </row>
    <row r="1033" spans="1:5" x14ac:dyDescent="0.25">
      <c r="A1033">
        <v>1032</v>
      </c>
      <c r="B1033">
        <v>-0.2661</v>
      </c>
      <c r="C1033">
        <v>-0.45090000000000002</v>
      </c>
      <c r="D1033">
        <v>0.3574</v>
      </c>
      <c r="E1033">
        <v>1.9427000000000001</v>
      </c>
    </row>
    <row r="1034" spans="1:5" x14ac:dyDescent="0.25">
      <c r="A1034">
        <v>1033</v>
      </c>
      <c r="B1034">
        <v>-0.2868</v>
      </c>
      <c r="C1034">
        <v>0.59789999999999999</v>
      </c>
      <c r="D1034">
        <v>1.5900000000000001E-2</v>
      </c>
      <c r="E1034">
        <v>1.6028</v>
      </c>
    </row>
    <row r="1035" spans="1:5" x14ac:dyDescent="0.25">
      <c r="A1035">
        <v>1034</v>
      </c>
      <c r="B1035">
        <v>-5.4399999999999997E-2</v>
      </c>
      <c r="C1035">
        <v>-0.31519999999999998</v>
      </c>
      <c r="D1035">
        <v>0.2044</v>
      </c>
      <c r="E1035">
        <v>1.3784000000000001</v>
      </c>
    </row>
    <row r="1036" spans="1:5" x14ac:dyDescent="0.25">
      <c r="A1036">
        <v>1035</v>
      </c>
      <c r="B1036">
        <v>-0.14610000000000001</v>
      </c>
      <c r="C1036">
        <v>1.12E-2</v>
      </c>
      <c r="D1036">
        <v>-0.14929999999999999</v>
      </c>
      <c r="E1036">
        <v>1.2988</v>
      </c>
    </row>
    <row r="1037" spans="1:5" x14ac:dyDescent="0.25">
      <c r="A1037">
        <v>1036</v>
      </c>
      <c r="B1037">
        <v>3.5700000000000003E-2</v>
      </c>
      <c r="C1037">
        <v>0.12620000000000001</v>
      </c>
      <c r="D1037">
        <v>-0.1797</v>
      </c>
      <c r="E1037">
        <v>1.7445999999999999</v>
      </c>
    </row>
    <row r="1038" spans="1:5" x14ac:dyDescent="0.25">
      <c r="A1038">
        <v>1037</v>
      </c>
      <c r="B1038">
        <v>-0.2266</v>
      </c>
      <c r="C1038">
        <v>3.73E-2</v>
      </c>
      <c r="D1038">
        <v>-0.5131</v>
      </c>
      <c r="E1038">
        <v>2.1379999999999999</v>
      </c>
    </row>
    <row r="1039" spans="1:5" x14ac:dyDescent="0.25">
      <c r="A1039">
        <v>1038</v>
      </c>
      <c r="B1039">
        <v>-2.52E-2</v>
      </c>
      <c r="C1039">
        <v>-0.56679999999999997</v>
      </c>
      <c r="D1039">
        <v>-0.2646</v>
      </c>
      <c r="E1039">
        <v>1.9303999999999999</v>
      </c>
    </row>
    <row r="1040" spans="1:5" x14ac:dyDescent="0.25">
      <c r="A1040">
        <v>1039</v>
      </c>
      <c r="B1040">
        <v>-5.1499999999999997E-2</v>
      </c>
      <c r="C1040">
        <v>6.4899999999999999E-2</v>
      </c>
      <c r="D1040">
        <v>2.1999999999999999E-2</v>
      </c>
      <c r="E1040">
        <v>1.5206</v>
      </c>
    </row>
    <row r="1041" spans="1:5" x14ac:dyDescent="0.25">
      <c r="A1041">
        <v>1040</v>
      </c>
      <c r="B1041">
        <v>2.7900000000000001E-2</v>
      </c>
      <c r="C1041">
        <v>0.5171</v>
      </c>
      <c r="D1041">
        <v>-4.6100000000000002E-2</v>
      </c>
      <c r="E1041">
        <v>1.706</v>
      </c>
    </row>
    <row r="1042" spans="1:5" x14ac:dyDescent="0.25">
      <c r="A1042">
        <v>1041</v>
      </c>
      <c r="B1042">
        <v>-7.1000000000000004E-3</v>
      </c>
      <c r="C1042">
        <v>-0.30020000000000002</v>
      </c>
      <c r="D1042">
        <v>-0.81089999999999995</v>
      </c>
      <c r="E1042">
        <v>1.3364</v>
      </c>
    </row>
    <row r="1043" spans="1:5" x14ac:dyDescent="0.25">
      <c r="A1043">
        <v>1042</v>
      </c>
      <c r="B1043">
        <v>0.16189999999999999</v>
      </c>
      <c r="C1043">
        <v>-0.13239999999999999</v>
      </c>
      <c r="D1043">
        <v>-0.62509999999999999</v>
      </c>
      <c r="E1043">
        <v>1.546</v>
      </c>
    </row>
    <row r="1044" spans="1:5" x14ac:dyDescent="0.25">
      <c r="A1044">
        <v>1043</v>
      </c>
      <c r="B1044">
        <v>7.6899999999999996E-2</v>
      </c>
      <c r="C1044">
        <v>4.8000000000000001E-2</v>
      </c>
      <c r="D1044">
        <v>-0.64449999999999996</v>
      </c>
      <c r="E1044">
        <v>0.86029999999999995</v>
      </c>
    </row>
    <row r="1045" spans="1:5" x14ac:dyDescent="0.25">
      <c r="A1045">
        <v>1044</v>
      </c>
      <c r="B1045">
        <v>0.37780000000000002</v>
      </c>
      <c r="C1045">
        <v>0.26019999999999999</v>
      </c>
      <c r="D1045">
        <v>-0.60809999999999997</v>
      </c>
      <c r="E1045">
        <v>1.3394999999999999</v>
      </c>
    </row>
    <row r="1046" spans="1:5" x14ac:dyDescent="0.25">
      <c r="A1046">
        <v>1045</v>
      </c>
      <c r="B1046">
        <v>0.2404</v>
      </c>
      <c r="C1046">
        <v>-0.1608</v>
      </c>
      <c r="D1046">
        <v>0.76300000000000001</v>
      </c>
      <c r="E1046">
        <v>0.4415</v>
      </c>
    </row>
    <row r="1047" spans="1:5" x14ac:dyDescent="0.25">
      <c r="A1047">
        <v>1046</v>
      </c>
      <c r="B1047">
        <v>0.33689999999999998</v>
      </c>
      <c r="C1047">
        <v>-0.43080000000000002</v>
      </c>
      <c r="D1047">
        <v>0.25269999999999998</v>
      </c>
      <c r="E1047">
        <v>0.61860000000000004</v>
      </c>
    </row>
    <row r="1048" spans="1:5" x14ac:dyDescent="0.25">
      <c r="A1048">
        <v>1047</v>
      </c>
      <c r="B1048">
        <v>0.23219999999999999</v>
      </c>
      <c r="C1048">
        <v>-0.45610000000000001</v>
      </c>
      <c r="D1048">
        <v>-0.41610000000000003</v>
      </c>
      <c r="E1048">
        <v>0.1923</v>
      </c>
    </row>
    <row r="1049" spans="1:5" x14ac:dyDescent="0.25">
      <c r="A1049">
        <v>1048</v>
      </c>
      <c r="B1049">
        <v>0.33439999999999998</v>
      </c>
      <c r="C1049">
        <v>-0.2036</v>
      </c>
      <c r="D1049">
        <v>-0.60819999999999996</v>
      </c>
      <c r="E1049">
        <v>0.33610000000000001</v>
      </c>
    </row>
    <row r="1050" spans="1:5" x14ac:dyDescent="0.25">
      <c r="A1050">
        <v>1049</v>
      </c>
      <c r="B1050">
        <v>0.215</v>
      </c>
      <c r="C1050">
        <v>-0.38679999999999998</v>
      </c>
      <c r="D1050">
        <v>-0.70879999999999999</v>
      </c>
      <c r="E1050">
        <v>0.76339999999999997</v>
      </c>
    </row>
    <row r="1051" spans="1:5" x14ac:dyDescent="0.25">
      <c r="A1051">
        <v>1050</v>
      </c>
      <c r="B1051">
        <v>0.33389999999999997</v>
      </c>
      <c r="C1051">
        <v>-0.2316</v>
      </c>
      <c r="D1051">
        <v>-0.82240000000000002</v>
      </c>
      <c r="E1051">
        <v>0.58089999999999997</v>
      </c>
    </row>
    <row r="1052" spans="1:5" x14ac:dyDescent="0.25">
      <c r="A1052">
        <v>1051</v>
      </c>
      <c r="B1052">
        <v>0.53059999999999996</v>
      </c>
      <c r="C1052">
        <v>-0.308</v>
      </c>
      <c r="D1052">
        <v>0.19839999999999999</v>
      </c>
      <c r="E1052">
        <v>0.30030000000000001</v>
      </c>
    </row>
    <row r="1053" spans="1:5" x14ac:dyDescent="0.25">
      <c r="A1053">
        <v>1052</v>
      </c>
      <c r="B1053">
        <v>0.14080000000000001</v>
      </c>
      <c r="C1053">
        <v>-0.35039999999999999</v>
      </c>
      <c r="D1053">
        <v>2.3599999999999999E-2</v>
      </c>
      <c r="E1053">
        <v>0.52270000000000005</v>
      </c>
    </row>
    <row r="1054" spans="1:5" x14ac:dyDescent="0.25">
      <c r="A1054">
        <v>1053</v>
      </c>
      <c r="B1054">
        <v>6.7000000000000002E-3</v>
      </c>
      <c r="C1054">
        <v>-0.5857</v>
      </c>
      <c r="D1054">
        <v>0.36699999999999999</v>
      </c>
      <c r="E1054">
        <v>0.37719999999999998</v>
      </c>
    </row>
    <row r="1055" spans="1:5" x14ac:dyDescent="0.25">
      <c r="A1055">
        <v>1054</v>
      </c>
      <c r="B1055">
        <v>0.17929999999999999</v>
      </c>
      <c r="C1055">
        <v>-0.2485</v>
      </c>
      <c r="D1055">
        <v>-0.58079999999999998</v>
      </c>
      <c r="E1055">
        <v>0.55379999999999996</v>
      </c>
    </row>
    <row r="1056" spans="1:5" x14ac:dyDescent="0.25">
      <c r="A1056">
        <v>1055</v>
      </c>
      <c r="B1056">
        <v>6.1000000000000004E-3</v>
      </c>
      <c r="C1056">
        <v>-0.39019999999999999</v>
      </c>
      <c r="D1056">
        <v>-0.54469999999999996</v>
      </c>
      <c r="E1056">
        <v>0.13850000000000001</v>
      </c>
    </row>
    <row r="1057" spans="1:5" x14ac:dyDescent="0.25">
      <c r="A1057">
        <v>1056</v>
      </c>
      <c r="B1057">
        <v>0.18490000000000001</v>
      </c>
      <c r="C1057">
        <v>-0.36309999999999998</v>
      </c>
      <c r="D1057">
        <v>-0.4425</v>
      </c>
      <c r="E1057">
        <v>0.35510000000000003</v>
      </c>
    </row>
    <row r="1058" spans="1:5" x14ac:dyDescent="0.25">
      <c r="A1058">
        <v>1057</v>
      </c>
      <c r="B1058">
        <v>0.1464</v>
      </c>
      <c r="C1058">
        <v>-0.63970000000000005</v>
      </c>
      <c r="D1058">
        <v>-6.6699999999999995E-2</v>
      </c>
      <c r="E1058">
        <v>0.30780000000000002</v>
      </c>
    </row>
    <row r="1059" spans="1:5" x14ac:dyDescent="0.25">
      <c r="A1059">
        <v>1058</v>
      </c>
      <c r="B1059">
        <v>0.30380000000000001</v>
      </c>
      <c r="C1059">
        <v>-0.64449999999999996</v>
      </c>
      <c r="D1059">
        <v>-0.47620000000000001</v>
      </c>
      <c r="E1059">
        <v>-0.1628</v>
      </c>
    </row>
    <row r="1060" spans="1:5" x14ac:dyDescent="0.25">
      <c r="A1060">
        <v>1059</v>
      </c>
      <c r="B1060">
        <v>0.31219999999999998</v>
      </c>
      <c r="C1060">
        <v>-0.56120000000000003</v>
      </c>
      <c r="D1060">
        <v>-0.67730000000000001</v>
      </c>
      <c r="E1060">
        <v>9.2799999999999994E-2</v>
      </c>
    </row>
    <row r="1061" spans="1:5" x14ac:dyDescent="0.25">
      <c r="A1061">
        <v>1060</v>
      </c>
      <c r="B1061">
        <v>0.2286</v>
      </c>
      <c r="C1061">
        <v>-0.69179999999999997</v>
      </c>
      <c r="D1061">
        <v>-0.4239</v>
      </c>
      <c r="E1061">
        <v>-0.42249999999999999</v>
      </c>
    </row>
    <row r="1062" spans="1:5" x14ac:dyDescent="0.25">
      <c r="A1062">
        <v>1061</v>
      </c>
      <c r="B1062">
        <v>0.43719999999999998</v>
      </c>
      <c r="C1062">
        <v>-0.53569999999999995</v>
      </c>
      <c r="D1062">
        <v>-0.54579999999999995</v>
      </c>
      <c r="E1062">
        <v>-0.73270000000000002</v>
      </c>
    </row>
    <row r="1063" spans="1:5" x14ac:dyDescent="0.25">
      <c r="A1063">
        <v>1062</v>
      </c>
      <c r="B1063">
        <v>1.1813</v>
      </c>
      <c r="C1063">
        <v>-0.3382</v>
      </c>
      <c r="D1063">
        <v>-0.52029999999999998</v>
      </c>
      <c r="E1063">
        <v>-0.43830000000000002</v>
      </c>
    </row>
    <row r="1064" spans="1:5" x14ac:dyDescent="0.25">
      <c r="A1064">
        <v>1063</v>
      </c>
      <c r="B1064">
        <v>0.79710000000000003</v>
      </c>
      <c r="C1064">
        <v>-0.10920000000000001</v>
      </c>
      <c r="D1064">
        <v>-0.6573</v>
      </c>
      <c r="E1064">
        <v>-0.95269999999999999</v>
      </c>
    </row>
    <row r="1065" spans="1:5" x14ac:dyDescent="0.25">
      <c r="A1065">
        <v>1064</v>
      </c>
      <c r="B1065">
        <v>0.87419999999999998</v>
      </c>
      <c r="C1065">
        <v>-0.1046</v>
      </c>
      <c r="D1065">
        <v>-0.95589999999999997</v>
      </c>
      <c r="E1065">
        <v>-0.51170000000000004</v>
      </c>
    </row>
    <row r="1066" spans="1:5" x14ac:dyDescent="0.25">
      <c r="A1066">
        <v>1065</v>
      </c>
      <c r="B1066">
        <v>0.49059999999999998</v>
      </c>
      <c r="C1066">
        <v>-0.12130000000000001</v>
      </c>
      <c r="D1066">
        <v>-0.67420000000000002</v>
      </c>
      <c r="E1066">
        <v>-1.3532999999999999</v>
      </c>
    </row>
    <row r="1067" spans="1:5" x14ac:dyDescent="0.25">
      <c r="A1067">
        <v>1066</v>
      </c>
      <c r="B1067">
        <v>0.39539999999999997</v>
      </c>
      <c r="C1067">
        <v>-0.29770000000000002</v>
      </c>
      <c r="D1067">
        <v>-0.30449999999999999</v>
      </c>
      <c r="E1067">
        <v>-1.5886</v>
      </c>
    </row>
    <row r="1068" spans="1:5" x14ac:dyDescent="0.25">
      <c r="A1068">
        <v>1067</v>
      </c>
      <c r="B1068">
        <v>0.18529999999999999</v>
      </c>
      <c r="C1068">
        <v>-0.33689999999999998</v>
      </c>
      <c r="D1068">
        <v>-0.88690000000000002</v>
      </c>
      <c r="E1068">
        <v>-1.7986</v>
      </c>
    </row>
    <row r="1069" spans="1:5" x14ac:dyDescent="0.25">
      <c r="A1069">
        <v>1068</v>
      </c>
      <c r="B1069">
        <v>0.1421</v>
      </c>
      <c r="C1069">
        <v>-0.43890000000000001</v>
      </c>
      <c r="D1069">
        <v>-0.86719999999999997</v>
      </c>
      <c r="E1069">
        <v>-1.6941999999999999</v>
      </c>
    </row>
    <row r="1070" spans="1:5" x14ac:dyDescent="0.25">
      <c r="A1070">
        <v>1069</v>
      </c>
      <c r="B1070">
        <v>0.45600000000000002</v>
      </c>
      <c r="C1070">
        <v>-0.45679999999999998</v>
      </c>
      <c r="D1070">
        <v>-0.64959999999999996</v>
      </c>
      <c r="E1070">
        <v>-1.6071</v>
      </c>
    </row>
    <row r="1071" spans="1:5" x14ac:dyDescent="0.25">
      <c r="A1071">
        <v>1070</v>
      </c>
      <c r="B1071">
        <v>0.40960000000000002</v>
      </c>
      <c r="C1071">
        <v>-0.2535</v>
      </c>
      <c r="D1071">
        <v>-0.46189999999999998</v>
      </c>
      <c r="E1071">
        <v>-1.8681000000000001</v>
      </c>
    </row>
    <row r="1072" spans="1:5" x14ac:dyDescent="0.25">
      <c r="A1072">
        <v>1071</v>
      </c>
      <c r="B1072">
        <v>0.64249999999999996</v>
      </c>
      <c r="C1072">
        <v>-0.54720000000000002</v>
      </c>
      <c r="D1072">
        <v>-0.624</v>
      </c>
      <c r="E1072">
        <v>-1.7141999999999999</v>
      </c>
    </row>
    <row r="1073" spans="1:5" x14ac:dyDescent="0.25">
      <c r="A1073">
        <v>1072</v>
      </c>
      <c r="B1073">
        <v>0.63080000000000003</v>
      </c>
      <c r="C1073">
        <v>-0.84019999999999995</v>
      </c>
      <c r="D1073">
        <v>-0.46229999999999999</v>
      </c>
      <c r="E1073">
        <v>-1.536</v>
      </c>
    </row>
    <row r="1074" spans="1:5" x14ac:dyDescent="0.25">
      <c r="A1074">
        <v>1073</v>
      </c>
      <c r="B1074">
        <v>0.61150000000000004</v>
      </c>
      <c r="C1074">
        <v>-0.69730000000000003</v>
      </c>
      <c r="D1074">
        <v>-0.7137</v>
      </c>
      <c r="E1074">
        <v>-2.0387</v>
      </c>
    </row>
    <row r="1075" spans="1:5" x14ac:dyDescent="0.25">
      <c r="A1075">
        <v>1074</v>
      </c>
      <c r="B1075">
        <v>0.76729999999999998</v>
      </c>
      <c r="C1075">
        <v>-0.86299999999999999</v>
      </c>
      <c r="D1075">
        <v>-0.43969999999999998</v>
      </c>
      <c r="E1075">
        <v>-1.5339</v>
      </c>
    </row>
    <row r="1076" spans="1:5" x14ac:dyDescent="0.25">
      <c r="A1076">
        <v>1075</v>
      </c>
      <c r="B1076">
        <v>0.28000000000000003</v>
      </c>
      <c r="C1076">
        <v>-0.87480000000000002</v>
      </c>
      <c r="D1076">
        <v>-0.72350000000000003</v>
      </c>
      <c r="E1076">
        <v>-2.2057000000000002</v>
      </c>
    </row>
    <row r="1077" spans="1:5" x14ac:dyDescent="0.25">
      <c r="A1077">
        <v>1076</v>
      </c>
      <c r="B1077">
        <v>0.31630000000000003</v>
      </c>
      <c r="C1077">
        <v>-0.85450000000000004</v>
      </c>
      <c r="D1077">
        <v>-0.70760000000000001</v>
      </c>
      <c r="E1077">
        <v>-2.169</v>
      </c>
    </row>
    <row r="1078" spans="1:5" x14ac:dyDescent="0.25">
      <c r="A1078">
        <v>1077</v>
      </c>
      <c r="B1078">
        <v>9.3600000000000003E-2</v>
      </c>
      <c r="C1078">
        <v>-0.77039999999999997</v>
      </c>
      <c r="D1078">
        <v>-0.44590000000000002</v>
      </c>
      <c r="E1078">
        <v>-2.1505000000000001</v>
      </c>
    </row>
    <row r="1079" spans="1:5" x14ac:dyDescent="0.25">
      <c r="A1079">
        <v>1078</v>
      </c>
      <c r="B1079">
        <v>4.7E-2</v>
      </c>
      <c r="C1079">
        <v>-0.9536</v>
      </c>
      <c r="D1079">
        <v>-0.97340000000000004</v>
      </c>
      <c r="E1079">
        <v>-2.4198</v>
      </c>
    </row>
    <row r="1080" spans="1:5" x14ac:dyDescent="0.25">
      <c r="A1080">
        <v>1079</v>
      </c>
      <c r="B1080">
        <v>-0.23749999999999999</v>
      </c>
      <c r="C1080">
        <v>-0.68569999999999998</v>
      </c>
      <c r="D1080">
        <v>-0.73140000000000005</v>
      </c>
      <c r="E1080">
        <v>-2.1288999999999998</v>
      </c>
    </row>
    <row r="1081" spans="1:5" x14ac:dyDescent="0.25">
      <c r="A1081">
        <v>1080</v>
      </c>
      <c r="B1081">
        <v>0.3301</v>
      </c>
      <c r="C1081">
        <v>-0.93830000000000002</v>
      </c>
      <c r="D1081">
        <v>-0.5958</v>
      </c>
      <c r="E1081">
        <v>-2.4632000000000001</v>
      </c>
    </row>
    <row r="1082" spans="1:5" x14ac:dyDescent="0.25">
      <c r="A1082">
        <v>1081</v>
      </c>
      <c r="B1082">
        <v>4.41E-2</v>
      </c>
      <c r="C1082">
        <v>-0.79869999999999997</v>
      </c>
      <c r="D1082">
        <v>-0.54039999999999999</v>
      </c>
      <c r="E1082">
        <v>-2.3012999999999999</v>
      </c>
    </row>
    <row r="1083" spans="1:5" x14ac:dyDescent="0.25">
      <c r="A1083">
        <v>1082</v>
      </c>
      <c r="B1083">
        <v>0.30869999999999997</v>
      </c>
      <c r="C1083">
        <v>-0.90200000000000002</v>
      </c>
      <c r="D1083">
        <v>-0.54169999999999996</v>
      </c>
      <c r="E1083">
        <v>-2.3106</v>
      </c>
    </row>
    <row r="1084" spans="1:5" x14ac:dyDescent="0.25">
      <c r="A1084">
        <v>1083</v>
      </c>
      <c r="B1084">
        <v>0.4274</v>
      </c>
      <c r="C1084">
        <v>-0.89339999999999997</v>
      </c>
      <c r="D1084">
        <v>-0.38069999999999998</v>
      </c>
      <c r="E1084">
        <v>-1.8579000000000001</v>
      </c>
    </row>
    <row r="1085" spans="1:5" x14ac:dyDescent="0.25">
      <c r="A1085">
        <v>1084</v>
      </c>
      <c r="B1085">
        <v>0.46439999999999998</v>
      </c>
      <c r="C1085">
        <v>-0.81910000000000005</v>
      </c>
      <c r="D1085">
        <v>-4.4600000000000001E-2</v>
      </c>
      <c r="E1085">
        <v>-2.1688999999999998</v>
      </c>
    </row>
    <row r="1086" spans="1:5" x14ac:dyDescent="0.25">
      <c r="A1086">
        <v>1085</v>
      </c>
      <c r="B1086">
        <v>0.63260000000000005</v>
      </c>
      <c r="C1086">
        <v>-0.54069999999999996</v>
      </c>
      <c r="D1086">
        <v>-0.1789</v>
      </c>
      <c r="E1086">
        <v>-2.3140999999999998</v>
      </c>
    </row>
    <row r="1087" spans="1:5" x14ac:dyDescent="0.25">
      <c r="A1087">
        <v>1086</v>
      </c>
      <c r="B1087">
        <v>0.74539999999999995</v>
      </c>
      <c r="C1087">
        <v>-0.50329999999999997</v>
      </c>
      <c r="D1087">
        <v>-0.37369999999999998</v>
      </c>
      <c r="E1087">
        <v>-2.0722999999999998</v>
      </c>
    </row>
    <row r="1088" spans="1:5" x14ac:dyDescent="0.25">
      <c r="A1088">
        <v>1087</v>
      </c>
      <c r="B1088">
        <v>0.44969999999999999</v>
      </c>
      <c r="C1088">
        <v>-0.4889</v>
      </c>
      <c r="D1088">
        <v>-0.32350000000000001</v>
      </c>
      <c r="E1088">
        <v>-2.1890999999999998</v>
      </c>
    </row>
    <row r="1089" spans="1:5" x14ac:dyDescent="0.25">
      <c r="A1089">
        <v>1088</v>
      </c>
      <c r="B1089">
        <v>-1.38E-2</v>
      </c>
      <c r="C1089">
        <v>-0.623</v>
      </c>
      <c r="D1089">
        <v>-0.44500000000000001</v>
      </c>
      <c r="E1089">
        <v>-2.2044999999999999</v>
      </c>
    </row>
    <row r="1090" spans="1:5" x14ac:dyDescent="0.25">
      <c r="A1090">
        <v>1089</v>
      </c>
      <c r="B1090">
        <v>0.30659999999999998</v>
      </c>
      <c r="C1090">
        <v>-0.73809999999999998</v>
      </c>
      <c r="D1090">
        <v>-0.25140000000000001</v>
      </c>
      <c r="E1090">
        <v>-2.0729000000000002</v>
      </c>
    </row>
    <row r="1091" spans="1:5" x14ac:dyDescent="0.25">
      <c r="A1091">
        <v>1090</v>
      </c>
      <c r="B1091">
        <v>5.1999999999999998E-2</v>
      </c>
      <c r="C1091">
        <v>-0.49580000000000002</v>
      </c>
      <c r="D1091">
        <v>4.7300000000000002E-2</v>
      </c>
      <c r="E1091">
        <v>-1.8003</v>
      </c>
    </row>
    <row r="1092" spans="1:5" x14ac:dyDescent="0.25">
      <c r="A1092">
        <v>1091</v>
      </c>
      <c r="B1092">
        <v>0.15640000000000001</v>
      </c>
      <c r="C1092">
        <v>-0.78700000000000003</v>
      </c>
      <c r="D1092">
        <v>-0.17330000000000001</v>
      </c>
      <c r="E1092">
        <v>-1.8217000000000001</v>
      </c>
    </row>
    <row r="1093" spans="1:5" x14ac:dyDescent="0.25">
      <c r="A1093">
        <v>1092</v>
      </c>
      <c r="B1093">
        <v>0.14050000000000001</v>
      </c>
      <c r="C1093">
        <v>-0.68100000000000005</v>
      </c>
      <c r="D1093">
        <v>-0.182</v>
      </c>
      <c r="E1093">
        <v>-2.2229000000000001</v>
      </c>
    </row>
    <row r="1094" spans="1:5" x14ac:dyDescent="0.25">
      <c r="A1094">
        <v>1093</v>
      </c>
      <c r="B1094">
        <v>0.47989999999999999</v>
      </c>
      <c r="C1094">
        <v>-0.71279999999999999</v>
      </c>
      <c r="D1094">
        <v>0.27860000000000001</v>
      </c>
      <c r="E1094">
        <v>-2.0855999999999999</v>
      </c>
    </row>
    <row r="1095" spans="1:5" x14ac:dyDescent="0.25">
      <c r="A1095">
        <v>1094</v>
      </c>
      <c r="B1095">
        <v>0.78390000000000004</v>
      </c>
      <c r="C1095">
        <v>-0.4556</v>
      </c>
      <c r="D1095">
        <v>-0.38619999999999999</v>
      </c>
      <c r="E1095">
        <v>-2.3239000000000001</v>
      </c>
    </row>
    <row r="1096" spans="1:5" x14ac:dyDescent="0.25">
      <c r="A1096">
        <v>1095</v>
      </c>
      <c r="B1096">
        <v>0.46750000000000003</v>
      </c>
      <c r="C1096">
        <v>-0.57169999999999999</v>
      </c>
      <c r="D1096">
        <v>-0.1108</v>
      </c>
      <c r="E1096">
        <v>-1.8782000000000001</v>
      </c>
    </row>
    <row r="1097" spans="1:5" x14ac:dyDescent="0.25">
      <c r="A1097">
        <v>1096</v>
      </c>
      <c r="B1097">
        <v>1.0788</v>
      </c>
      <c r="C1097">
        <v>-0.43869999999999998</v>
      </c>
      <c r="D1097">
        <v>0.12839999999999999</v>
      </c>
      <c r="E1097">
        <v>-2.1206</v>
      </c>
    </row>
    <row r="1098" spans="1:5" x14ac:dyDescent="0.25">
      <c r="A1098">
        <v>1097</v>
      </c>
      <c r="B1098">
        <v>0.39660000000000001</v>
      </c>
      <c r="C1098">
        <v>-0.1313</v>
      </c>
      <c r="D1098">
        <v>0.13170000000000001</v>
      </c>
      <c r="E1098">
        <v>-2.1598999999999999</v>
      </c>
    </row>
    <row r="1099" spans="1:5" x14ac:dyDescent="0.25">
      <c r="A1099">
        <v>1098</v>
      </c>
      <c r="B1099">
        <v>0.93930000000000002</v>
      </c>
      <c r="C1099">
        <v>-0.31130000000000002</v>
      </c>
      <c r="D1099">
        <v>0.12280000000000001</v>
      </c>
      <c r="E1099">
        <v>-2.1175000000000002</v>
      </c>
    </row>
    <row r="1100" spans="1:5" x14ac:dyDescent="0.25">
      <c r="A1100">
        <v>1099</v>
      </c>
      <c r="B1100">
        <v>0.45929999999999999</v>
      </c>
      <c r="C1100">
        <v>-0.34489999999999998</v>
      </c>
      <c r="D1100">
        <v>0.25330000000000003</v>
      </c>
      <c r="E1100">
        <v>-2.0346000000000002</v>
      </c>
    </row>
    <row r="1101" spans="1:5" x14ac:dyDescent="0.25">
      <c r="A1101">
        <v>1100</v>
      </c>
      <c r="B1101">
        <v>0.57140000000000002</v>
      </c>
      <c r="C1101">
        <v>-1.7999999999999999E-2</v>
      </c>
      <c r="D1101">
        <v>3.9899999999999998E-2</v>
      </c>
      <c r="E1101">
        <v>-1.9725999999999999</v>
      </c>
    </row>
    <row r="1102" spans="1:5" x14ac:dyDescent="0.25">
      <c r="A1102">
        <v>1101</v>
      </c>
      <c r="B1102">
        <v>0.83789999999999998</v>
      </c>
      <c r="C1102">
        <v>3.73E-2</v>
      </c>
      <c r="D1102">
        <v>0.41699999999999998</v>
      </c>
      <c r="E1102">
        <v>-1.7701</v>
      </c>
    </row>
    <row r="1103" spans="1:5" x14ac:dyDescent="0.25">
      <c r="A1103">
        <v>1102</v>
      </c>
      <c r="B1103">
        <v>0.77259999999999995</v>
      </c>
      <c r="C1103">
        <v>-0.11409999999999999</v>
      </c>
      <c r="D1103">
        <v>2.8199999999999999E-2</v>
      </c>
      <c r="E1103">
        <v>-1.8996999999999999</v>
      </c>
    </row>
    <row r="1104" spans="1:5" x14ac:dyDescent="0.25">
      <c r="A1104">
        <v>1103</v>
      </c>
      <c r="B1104">
        <v>0.95430000000000004</v>
      </c>
      <c r="C1104">
        <v>-0.24829999999999999</v>
      </c>
      <c r="D1104">
        <v>4.4999999999999998E-2</v>
      </c>
      <c r="E1104">
        <v>-1.8636999999999999</v>
      </c>
    </row>
    <row r="1105" spans="1:5" x14ac:dyDescent="0.25">
      <c r="A1105">
        <v>1104</v>
      </c>
      <c r="B1105">
        <v>0.72370000000000001</v>
      </c>
      <c r="C1105">
        <v>-0.32990000000000003</v>
      </c>
      <c r="D1105">
        <v>0.2031</v>
      </c>
      <c r="E1105">
        <v>-2.0476000000000001</v>
      </c>
    </row>
    <row r="1106" spans="1:5" x14ac:dyDescent="0.25">
      <c r="A1106">
        <v>1105</v>
      </c>
      <c r="B1106">
        <v>0.68610000000000004</v>
      </c>
      <c r="C1106">
        <v>-0.29709999999999998</v>
      </c>
      <c r="D1106">
        <v>6.6299999999999998E-2</v>
      </c>
      <c r="E1106">
        <v>-1.9632000000000001</v>
      </c>
    </row>
    <row r="1107" spans="1:5" x14ac:dyDescent="0.25">
      <c r="A1107">
        <v>1106</v>
      </c>
      <c r="B1107">
        <v>0.74429999999999996</v>
      </c>
      <c r="C1107">
        <v>-0.25640000000000002</v>
      </c>
      <c r="D1107">
        <v>-0.1298</v>
      </c>
      <c r="E1107">
        <v>-1.9386000000000001</v>
      </c>
    </row>
    <row r="1108" spans="1:5" x14ac:dyDescent="0.25">
      <c r="A1108">
        <v>1107</v>
      </c>
      <c r="B1108">
        <v>0.65659999999999996</v>
      </c>
      <c r="C1108">
        <v>-0.1008</v>
      </c>
      <c r="D1108">
        <v>0.161</v>
      </c>
      <c r="E1108">
        <v>-1.9663999999999999</v>
      </c>
    </row>
    <row r="1109" spans="1:5" x14ac:dyDescent="0.25">
      <c r="A1109">
        <v>1108</v>
      </c>
      <c r="B1109">
        <v>0.3725</v>
      </c>
      <c r="C1109">
        <v>-0.38059999999999999</v>
      </c>
      <c r="D1109">
        <v>-0.16089999999999999</v>
      </c>
      <c r="E1109">
        <v>-1.7265999999999999</v>
      </c>
    </row>
    <row r="1110" spans="1:5" x14ac:dyDescent="0.25">
      <c r="A1110">
        <v>1109</v>
      </c>
      <c r="B1110">
        <v>0.19170000000000001</v>
      </c>
      <c r="C1110">
        <v>-0.49609999999999999</v>
      </c>
      <c r="D1110">
        <v>-0.22670000000000001</v>
      </c>
      <c r="E1110">
        <v>-2.1055000000000001</v>
      </c>
    </row>
    <row r="1111" spans="1:5" x14ac:dyDescent="0.25">
      <c r="A1111">
        <v>1110</v>
      </c>
      <c r="B1111">
        <v>6.3700000000000007E-2</v>
      </c>
      <c r="C1111">
        <v>-0.8075</v>
      </c>
      <c r="D1111">
        <v>-0.42230000000000001</v>
      </c>
      <c r="E1111">
        <v>-2.3872</v>
      </c>
    </row>
    <row r="1112" spans="1:5" x14ac:dyDescent="0.25">
      <c r="A1112">
        <v>1111</v>
      </c>
      <c r="B1112">
        <v>0.19120000000000001</v>
      </c>
      <c r="C1112">
        <v>-0.63390000000000002</v>
      </c>
      <c r="D1112">
        <v>-0.59360000000000002</v>
      </c>
      <c r="E1112">
        <v>-2.4977</v>
      </c>
    </row>
    <row r="1113" spans="1:5" x14ac:dyDescent="0.25">
      <c r="A1113">
        <v>1112</v>
      </c>
      <c r="B1113">
        <v>6.1100000000000002E-2</v>
      </c>
      <c r="C1113">
        <v>-0.78859999999999997</v>
      </c>
      <c r="D1113">
        <v>-0.2707</v>
      </c>
      <c r="E1113">
        <v>-2.4064000000000001</v>
      </c>
    </row>
    <row r="1114" spans="1:5" x14ac:dyDescent="0.25">
      <c r="A1114">
        <v>1113</v>
      </c>
      <c r="B1114">
        <v>-0.154</v>
      </c>
      <c r="C1114">
        <v>-0.49409999999999998</v>
      </c>
      <c r="D1114">
        <v>-0.62260000000000004</v>
      </c>
      <c r="E1114">
        <v>-2.1375999999999999</v>
      </c>
    </row>
    <row r="1115" spans="1:5" x14ac:dyDescent="0.25">
      <c r="A1115">
        <v>1114</v>
      </c>
      <c r="B1115">
        <v>-9.1200000000000003E-2</v>
      </c>
      <c r="C1115">
        <v>-0.97419999999999995</v>
      </c>
      <c r="D1115">
        <v>-0.51500000000000001</v>
      </c>
      <c r="E1115">
        <v>-2.3062999999999998</v>
      </c>
    </row>
    <row r="1116" spans="1:5" x14ac:dyDescent="0.25">
      <c r="A1116">
        <v>1115</v>
      </c>
      <c r="B1116">
        <v>-0.2021</v>
      </c>
      <c r="C1116">
        <v>-1.0673999999999999</v>
      </c>
      <c r="D1116">
        <v>-0.26179999999999998</v>
      </c>
      <c r="E1116">
        <v>-2.3424</v>
      </c>
    </row>
    <row r="1117" spans="1:5" x14ac:dyDescent="0.25">
      <c r="A1117">
        <v>1116</v>
      </c>
      <c r="B1117">
        <v>0.1118</v>
      </c>
      <c r="C1117">
        <v>-0.49469999999999997</v>
      </c>
      <c r="D1117">
        <v>0.13100000000000001</v>
      </c>
      <c r="E1117">
        <v>-1.7256</v>
      </c>
    </row>
    <row r="1118" spans="1:5" x14ac:dyDescent="0.25">
      <c r="A1118">
        <v>1117</v>
      </c>
      <c r="B1118">
        <v>-0.1875</v>
      </c>
      <c r="C1118">
        <v>-0.4526</v>
      </c>
      <c r="D1118">
        <v>0.19239999999999999</v>
      </c>
      <c r="E1118">
        <v>-2.3809999999999998</v>
      </c>
    </row>
    <row r="1119" spans="1:5" x14ac:dyDescent="0.25">
      <c r="A1119">
        <v>1118</v>
      </c>
      <c r="B1119">
        <v>0.3337</v>
      </c>
      <c r="C1119">
        <v>-0.76590000000000003</v>
      </c>
      <c r="D1119">
        <v>-5.2699999999999997E-2</v>
      </c>
      <c r="E1119">
        <v>-2.4028</v>
      </c>
    </row>
    <row r="1120" spans="1:5" x14ac:dyDescent="0.25">
      <c r="A1120">
        <v>1119</v>
      </c>
      <c r="B1120">
        <v>-2.2200000000000001E-2</v>
      </c>
      <c r="C1120">
        <v>-0.5242</v>
      </c>
      <c r="D1120">
        <v>0.37640000000000001</v>
      </c>
      <c r="E1120">
        <v>-2.4662000000000002</v>
      </c>
    </row>
    <row r="1121" spans="1:5" x14ac:dyDescent="0.25">
      <c r="A1121">
        <v>1120</v>
      </c>
      <c r="B1121">
        <v>-0.25919999999999999</v>
      </c>
      <c r="C1121">
        <v>-0.45179999999999998</v>
      </c>
      <c r="D1121">
        <v>-0.26640000000000003</v>
      </c>
      <c r="E1121">
        <v>-2.5405000000000002</v>
      </c>
    </row>
    <row r="1122" spans="1:5" x14ac:dyDescent="0.25">
      <c r="A1122">
        <v>1121</v>
      </c>
      <c r="B1122">
        <v>0.14710000000000001</v>
      </c>
      <c r="C1122">
        <v>-0.86860000000000004</v>
      </c>
      <c r="D1122">
        <v>-9.9299999999999999E-2</v>
      </c>
      <c r="E1122">
        <v>-2.5489999999999999</v>
      </c>
    </row>
    <row r="1123" spans="1:5" x14ac:dyDescent="0.25">
      <c r="A1123">
        <v>1122</v>
      </c>
      <c r="B1123">
        <v>-0.20449999999999999</v>
      </c>
      <c r="C1123">
        <v>-0.33750000000000002</v>
      </c>
      <c r="D1123">
        <v>-0.1636</v>
      </c>
      <c r="E1123">
        <v>-2.7382</v>
      </c>
    </row>
    <row r="1124" spans="1:5" x14ac:dyDescent="0.25">
      <c r="A1124">
        <v>1123</v>
      </c>
      <c r="B1124">
        <v>-0.28920000000000001</v>
      </c>
      <c r="C1124">
        <v>-0.76219999999999999</v>
      </c>
      <c r="D1124">
        <v>0.62580000000000002</v>
      </c>
      <c r="E1124">
        <v>-2.4630999999999998</v>
      </c>
    </row>
    <row r="1125" spans="1:5" x14ac:dyDescent="0.25">
      <c r="A1125">
        <v>1124</v>
      </c>
      <c r="B1125">
        <v>-0.2472</v>
      </c>
      <c r="C1125">
        <v>-0.45190000000000002</v>
      </c>
      <c r="D1125">
        <v>-0.1177</v>
      </c>
      <c r="E1125">
        <v>-2.6698</v>
      </c>
    </row>
    <row r="1126" spans="1:5" x14ac:dyDescent="0.25">
      <c r="A1126">
        <v>1125</v>
      </c>
      <c r="B1126">
        <v>-9.7199999999999995E-2</v>
      </c>
      <c r="C1126">
        <v>-0.38769999999999999</v>
      </c>
      <c r="D1126">
        <v>0.21079999999999999</v>
      </c>
      <c r="E1126">
        <v>-2.9958</v>
      </c>
    </row>
    <row r="1127" spans="1:5" x14ac:dyDescent="0.25">
      <c r="A1127">
        <v>1126</v>
      </c>
      <c r="B1127">
        <v>-0.30099999999999999</v>
      </c>
      <c r="C1127">
        <v>-0.36849999999999999</v>
      </c>
      <c r="D1127">
        <v>-0.3362</v>
      </c>
      <c r="E1127">
        <v>-2.5554999999999999</v>
      </c>
    </row>
    <row r="1128" spans="1:5" x14ac:dyDescent="0.25">
      <c r="A1128">
        <v>1127</v>
      </c>
      <c r="B1128">
        <v>-0.32400000000000001</v>
      </c>
      <c r="C1128">
        <v>-0.69179999999999997</v>
      </c>
      <c r="D1128">
        <v>-0.6179</v>
      </c>
      <c r="E1128">
        <v>-2.8094999999999999</v>
      </c>
    </row>
    <row r="1129" spans="1:5" x14ac:dyDescent="0.25">
      <c r="A1129">
        <v>1128</v>
      </c>
      <c r="B1129">
        <v>-0.1207</v>
      </c>
      <c r="C1129">
        <v>-0.47089999999999999</v>
      </c>
      <c r="D1129">
        <v>-0.61280000000000001</v>
      </c>
      <c r="E1129">
        <v>-3.0783999999999998</v>
      </c>
    </row>
    <row r="1130" spans="1:5" x14ac:dyDescent="0.25">
      <c r="A1130">
        <v>1129</v>
      </c>
      <c r="B1130">
        <v>0.14960000000000001</v>
      </c>
      <c r="C1130">
        <v>-0.85929999999999995</v>
      </c>
      <c r="D1130">
        <v>-0.46279999999999999</v>
      </c>
      <c r="E1130">
        <v>-2.3660000000000001</v>
      </c>
    </row>
    <row r="1131" spans="1:5" x14ac:dyDescent="0.25">
      <c r="A1131">
        <v>1130</v>
      </c>
      <c r="B1131">
        <v>0.16889999999999999</v>
      </c>
      <c r="C1131">
        <v>-0.73240000000000005</v>
      </c>
      <c r="D1131">
        <v>-0.50929999999999997</v>
      </c>
      <c r="E1131">
        <v>-2.4874999999999998</v>
      </c>
    </row>
    <row r="1132" spans="1:5" x14ac:dyDescent="0.25">
      <c r="A1132">
        <v>1131</v>
      </c>
      <c r="B1132">
        <v>-0.19320000000000001</v>
      </c>
      <c r="C1132">
        <v>-0.71879999999999999</v>
      </c>
      <c r="D1132">
        <v>-1.1557999999999999</v>
      </c>
      <c r="E1132">
        <v>-2.6768999999999998</v>
      </c>
    </row>
    <row r="1133" spans="1:5" x14ac:dyDescent="0.25">
      <c r="A1133">
        <v>1132</v>
      </c>
      <c r="B1133">
        <v>-0.27850000000000003</v>
      </c>
      <c r="C1133">
        <v>-0.8679</v>
      </c>
      <c r="D1133">
        <v>-1.1722999999999999</v>
      </c>
      <c r="E1133">
        <v>-3.0312000000000001</v>
      </c>
    </row>
    <row r="1134" spans="1:5" x14ac:dyDescent="0.25">
      <c r="A1134">
        <v>1133</v>
      </c>
      <c r="B1134">
        <v>6.3E-2</v>
      </c>
      <c r="C1134">
        <v>-0.7762</v>
      </c>
      <c r="D1134">
        <v>-1.0755999999999999</v>
      </c>
      <c r="E1134">
        <v>-2.9398</v>
      </c>
    </row>
    <row r="1135" spans="1:5" x14ac:dyDescent="0.25">
      <c r="A1135">
        <v>1134</v>
      </c>
      <c r="B1135">
        <v>0.14760000000000001</v>
      </c>
      <c r="C1135">
        <v>-0.88060000000000005</v>
      </c>
      <c r="D1135">
        <v>-1.042</v>
      </c>
      <c r="E1135">
        <v>-2.5831</v>
      </c>
    </row>
    <row r="1136" spans="1:5" x14ac:dyDescent="0.25">
      <c r="A1136">
        <v>1135</v>
      </c>
      <c r="B1136">
        <v>-0.4375</v>
      </c>
      <c r="C1136">
        <v>-0.6794</v>
      </c>
      <c r="D1136">
        <v>-0.77410000000000001</v>
      </c>
      <c r="E1136">
        <v>-2.512</v>
      </c>
    </row>
    <row r="1137" spans="1:5" x14ac:dyDescent="0.25">
      <c r="A1137">
        <v>1136</v>
      </c>
      <c r="B1137">
        <v>-0.1734</v>
      </c>
      <c r="C1137">
        <v>-0.86629999999999996</v>
      </c>
      <c r="D1137">
        <v>-0.92889999999999995</v>
      </c>
      <c r="E1137">
        <v>-2.427</v>
      </c>
    </row>
    <row r="1138" spans="1:5" x14ac:dyDescent="0.25">
      <c r="A1138">
        <v>1137</v>
      </c>
      <c r="B1138">
        <v>-0.23630000000000001</v>
      </c>
      <c r="C1138">
        <v>-0.77569999999999995</v>
      </c>
      <c r="D1138">
        <v>-0.83299999999999996</v>
      </c>
      <c r="E1138">
        <v>-2.7888999999999999</v>
      </c>
    </row>
    <row r="1139" spans="1:5" x14ac:dyDescent="0.25">
      <c r="A1139">
        <v>1138</v>
      </c>
      <c r="B1139">
        <v>-9.8299999999999998E-2</v>
      </c>
      <c r="C1139">
        <v>-1.0227999999999999</v>
      </c>
      <c r="D1139">
        <v>-0.73950000000000005</v>
      </c>
      <c r="E1139">
        <v>-2.8736000000000002</v>
      </c>
    </row>
    <row r="1140" spans="1:5" x14ac:dyDescent="0.25">
      <c r="A1140">
        <v>1139</v>
      </c>
      <c r="B1140">
        <v>-0.3926</v>
      </c>
      <c r="C1140">
        <v>-1.1516</v>
      </c>
      <c r="D1140">
        <v>-0.75009999999999999</v>
      </c>
      <c r="E1140">
        <v>-2.5785999999999998</v>
      </c>
    </row>
    <row r="1141" spans="1:5" x14ac:dyDescent="0.25">
      <c r="A1141">
        <v>1140</v>
      </c>
      <c r="B1141">
        <v>-0.60850000000000004</v>
      </c>
      <c r="C1141">
        <v>-1.3254999999999999</v>
      </c>
      <c r="D1141">
        <v>-0.70920000000000005</v>
      </c>
      <c r="E1141">
        <v>-3.0379999999999998</v>
      </c>
    </row>
    <row r="1142" spans="1:5" x14ac:dyDescent="0.25">
      <c r="A1142">
        <v>1141</v>
      </c>
      <c r="B1142">
        <v>-0.49730000000000002</v>
      </c>
      <c r="C1142">
        <v>-1.4396</v>
      </c>
      <c r="D1142">
        <v>-1.1233</v>
      </c>
      <c r="E1142">
        <v>-2.6932999999999998</v>
      </c>
    </row>
    <row r="1143" spans="1:5" x14ac:dyDescent="0.25">
      <c r="A1143">
        <v>1142</v>
      </c>
      <c r="B1143">
        <v>-0.79430000000000001</v>
      </c>
      <c r="C1143">
        <v>-1.0844</v>
      </c>
      <c r="D1143">
        <v>-1.2222999999999999</v>
      </c>
      <c r="E1143">
        <v>-3.0392000000000001</v>
      </c>
    </row>
    <row r="1144" spans="1:5" x14ac:dyDescent="0.25">
      <c r="A1144">
        <v>1143</v>
      </c>
      <c r="B1144">
        <v>-0.56540000000000001</v>
      </c>
      <c r="C1144">
        <v>-1.5827</v>
      </c>
      <c r="D1144">
        <v>-1.5532999999999999</v>
      </c>
      <c r="E1144">
        <v>-2.5775999999999999</v>
      </c>
    </row>
    <row r="1145" spans="1:5" x14ac:dyDescent="0.25">
      <c r="A1145">
        <v>1144</v>
      </c>
      <c r="B1145">
        <v>-1.0483</v>
      </c>
      <c r="C1145">
        <v>-1.6203000000000001</v>
      </c>
      <c r="D1145">
        <v>-1.5733999999999999</v>
      </c>
      <c r="E1145">
        <v>-2.8409</v>
      </c>
    </row>
    <row r="1146" spans="1:5" x14ac:dyDescent="0.25">
      <c r="A1146">
        <v>1145</v>
      </c>
      <c r="B1146">
        <v>-0.79090000000000005</v>
      </c>
      <c r="C1146">
        <v>-1.3424</v>
      </c>
      <c r="D1146">
        <v>-1.64</v>
      </c>
      <c r="E1146">
        <v>-2.4220999999999999</v>
      </c>
    </row>
    <row r="1147" spans="1:5" x14ac:dyDescent="0.25">
      <c r="A1147">
        <v>1146</v>
      </c>
      <c r="B1147">
        <v>-1.0518000000000001</v>
      </c>
      <c r="C1147">
        <v>-1.6243000000000001</v>
      </c>
      <c r="D1147">
        <v>-2.0426000000000002</v>
      </c>
      <c r="E1147">
        <v>-2.7612000000000001</v>
      </c>
    </row>
    <row r="1148" spans="1:5" x14ac:dyDescent="0.25">
      <c r="A1148">
        <v>1147</v>
      </c>
      <c r="B1148">
        <v>-1.1124000000000001</v>
      </c>
      <c r="C1148">
        <v>-1.5664</v>
      </c>
      <c r="D1148">
        <v>-1.7270000000000001</v>
      </c>
      <c r="E1148">
        <v>-2.5434000000000001</v>
      </c>
    </row>
    <row r="1149" spans="1:5" x14ac:dyDescent="0.25">
      <c r="A1149">
        <v>1148</v>
      </c>
      <c r="B1149">
        <v>-1.1115999999999999</v>
      </c>
      <c r="C1149">
        <v>-1.2279</v>
      </c>
      <c r="D1149">
        <v>-2.0249000000000001</v>
      </c>
      <c r="E1149">
        <v>-2.4540000000000002</v>
      </c>
    </row>
    <row r="1150" spans="1:5" x14ac:dyDescent="0.25">
      <c r="A1150">
        <v>1149</v>
      </c>
      <c r="B1150">
        <v>-0.99260000000000004</v>
      </c>
      <c r="C1150">
        <v>-1.5302</v>
      </c>
      <c r="D1150">
        <v>-1.9863999999999999</v>
      </c>
      <c r="E1150">
        <v>-2.6366999999999998</v>
      </c>
    </row>
    <row r="1151" spans="1:5" x14ac:dyDescent="0.25">
      <c r="A1151">
        <v>1150</v>
      </c>
      <c r="B1151">
        <v>-1.2534000000000001</v>
      </c>
      <c r="C1151">
        <v>-1.4726999999999999</v>
      </c>
      <c r="D1151">
        <v>-2.0103</v>
      </c>
      <c r="E1151">
        <v>-2.1339000000000001</v>
      </c>
    </row>
    <row r="1152" spans="1:5" x14ac:dyDescent="0.25">
      <c r="A1152">
        <v>1151</v>
      </c>
      <c r="B1152">
        <v>-1.3299000000000001</v>
      </c>
      <c r="C1152">
        <v>-2.0175999999999998</v>
      </c>
      <c r="D1152">
        <v>-1.8863000000000001</v>
      </c>
      <c r="E1152">
        <v>-2.5442</v>
      </c>
    </row>
    <row r="1153" spans="1:5" x14ac:dyDescent="0.25">
      <c r="A1153">
        <v>1152</v>
      </c>
      <c r="B1153">
        <v>-1.5572999999999999</v>
      </c>
      <c r="C1153">
        <v>-2.2704</v>
      </c>
      <c r="D1153">
        <v>-1.8827</v>
      </c>
      <c r="E1153">
        <v>-2.2410999999999999</v>
      </c>
    </row>
    <row r="1154" spans="1:5" x14ac:dyDescent="0.25">
      <c r="A1154">
        <v>1153</v>
      </c>
      <c r="B1154">
        <v>-1.6456</v>
      </c>
      <c r="C1154">
        <v>-2.0666000000000002</v>
      </c>
      <c r="D1154">
        <v>-1.2312000000000001</v>
      </c>
      <c r="E1154">
        <v>-2.1086</v>
      </c>
    </row>
    <row r="1155" spans="1:5" x14ac:dyDescent="0.25">
      <c r="A1155">
        <v>1154</v>
      </c>
      <c r="B1155">
        <v>-1.7318</v>
      </c>
      <c r="C1155">
        <v>-2.1568999999999998</v>
      </c>
      <c r="D1155">
        <v>-1.5801000000000001</v>
      </c>
      <c r="E1155">
        <v>-1.7803</v>
      </c>
    </row>
    <row r="1156" spans="1:5" x14ac:dyDescent="0.25">
      <c r="A1156">
        <v>1155</v>
      </c>
      <c r="B1156">
        <v>-1.6781999999999999</v>
      </c>
      <c r="C1156">
        <v>-1.7770999999999999</v>
      </c>
      <c r="D1156">
        <v>-1.385</v>
      </c>
      <c r="E1156">
        <v>-2.4706000000000001</v>
      </c>
    </row>
    <row r="1157" spans="1:5" x14ac:dyDescent="0.25">
      <c r="A1157">
        <v>1156</v>
      </c>
      <c r="B1157">
        <v>-1.5579000000000001</v>
      </c>
      <c r="C1157">
        <v>-0.99570000000000003</v>
      </c>
      <c r="D1157">
        <v>-1.7012</v>
      </c>
      <c r="E1157">
        <v>-2.1141000000000001</v>
      </c>
    </row>
    <row r="1158" spans="1:5" x14ac:dyDescent="0.25">
      <c r="A1158">
        <v>1157</v>
      </c>
      <c r="B1158">
        <v>-1.4858</v>
      </c>
      <c r="C1158">
        <v>-2.0112000000000001</v>
      </c>
      <c r="D1158">
        <v>-1.4870000000000001</v>
      </c>
      <c r="E1158">
        <v>-2.4738000000000002</v>
      </c>
    </row>
    <row r="1159" spans="1:5" x14ac:dyDescent="0.25">
      <c r="A1159">
        <v>1158</v>
      </c>
      <c r="B1159">
        <v>-0.94089999999999996</v>
      </c>
      <c r="C1159">
        <v>-2.0586000000000002</v>
      </c>
      <c r="D1159">
        <v>-1.7353000000000001</v>
      </c>
      <c r="E1159">
        <v>-1.6891</v>
      </c>
    </row>
    <row r="1160" spans="1:5" x14ac:dyDescent="0.25">
      <c r="A1160">
        <v>1159</v>
      </c>
      <c r="B1160">
        <v>-1.5699000000000001</v>
      </c>
      <c r="C1160">
        <v>-2.2770999999999999</v>
      </c>
      <c r="D1160">
        <v>-1.6497999999999999</v>
      </c>
      <c r="E1160">
        <v>-2.3033000000000001</v>
      </c>
    </row>
    <row r="1161" spans="1:5" x14ac:dyDescent="0.25">
      <c r="A1161">
        <v>1160</v>
      </c>
      <c r="B1161">
        <v>-1.6928000000000001</v>
      </c>
      <c r="C1161">
        <v>-2.1255000000000002</v>
      </c>
      <c r="D1161">
        <v>-1.4461999999999999</v>
      </c>
      <c r="E1161">
        <v>-2.0415999999999999</v>
      </c>
    </row>
    <row r="1162" spans="1:5" x14ac:dyDescent="0.25">
      <c r="A1162">
        <v>1161</v>
      </c>
      <c r="B1162">
        <v>-1.6607000000000001</v>
      </c>
      <c r="C1162">
        <v>-2.1413000000000002</v>
      </c>
      <c r="D1162">
        <v>-1.4169</v>
      </c>
      <c r="E1162">
        <v>-1.9910000000000001</v>
      </c>
    </row>
    <row r="1163" spans="1:5" x14ac:dyDescent="0.25">
      <c r="A1163">
        <v>1162</v>
      </c>
      <c r="B1163">
        <v>-1.4884999999999999</v>
      </c>
      <c r="C1163">
        <v>-2.1471</v>
      </c>
      <c r="D1163">
        <v>-1.5162</v>
      </c>
      <c r="E1163">
        <v>-2.4481999999999999</v>
      </c>
    </row>
    <row r="1164" spans="1:5" x14ac:dyDescent="0.25">
      <c r="A1164">
        <v>1163</v>
      </c>
      <c r="B1164">
        <v>-1.621</v>
      </c>
      <c r="C1164">
        <v>-1.9913000000000001</v>
      </c>
      <c r="D1164">
        <v>-1.5669999999999999</v>
      </c>
      <c r="E1164">
        <v>-2.3702999999999999</v>
      </c>
    </row>
    <row r="1165" spans="1:5" x14ac:dyDescent="0.25">
      <c r="A1165">
        <v>1164</v>
      </c>
      <c r="B1165">
        <v>-1.6574</v>
      </c>
      <c r="C1165">
        <v>-1.6220000000000001</v>
      </c>
      <c r="D1165">
        <v>-1.0095000000000001</v>
      </c>
      <c r="E1165">
        <v>-2.2395999999999998</v>
      </c>
    </row>
    <row r="1166" spans="1:5" x14ac:dyDescent="0.25">
      <c r="A1166">
        <v>1165</v>
      </c>
      <c r="B1166">
        <v>-1.2141999999999999</v>
      </c>
      <c r="C1166">
        <v>-1.8150999999999999</v>
      </c>
      <c r="D1166">
        <v>-1.8814</v>
      </c>
      <c r="E1166">
        <v>-2.0956999999999999</v>
      </c>
    </row>
    <row r="1167" spans="1:5" x14ac:dyDescent="0.25">
      <c r="A1167">
        <v>1166</v>
      </c>
      <c r="B1167">
        <v>-1.1998</v>
      </c>
      <c r="C1167">
        <v>-2.0556999999999999</v>
      </c>
      <c r="D1167">
        <v>-1.9118999999999999</v>
      </c>
      <c r="E1167">
        <v>-2.0230000000000001</v>
      </c>
    </row>
    <row r="1168" spans="1:5" x14ac:dyDescent="0.25">
      <c r="A1168">
        <v>1167</v>
      </c>
      <c r="B1168">
        <v>-1.5344</v>
      </c>
      <c r="C1168">
        <v>-1.8565</v>
      </c>
      <c r="D1168">
        <v>-1.8435999999999999</v>
      </c>
      <c r="E1168">
        <v>-1.6620999999999999</v>
      </c>
    </row>
    <row r="1169" spans="1:5" x14ac:dyDescent="0.25">
      <c r="A1169">
        <v>1168</v>
      </c>
      <c r="B1169">
        <v>-1.2477</v>
      </c>
      <c r="C1169">
        <v>-1.5934999999999999</v>
      </c>
      <c r="D1169">
        <v>-2.0022000000000002</v>
      </c>
      <c r="E1169">
        <v>-2.2829000000000002</v>
      </c>
    </row>
    <row r="1170" spans="1:5" x14ac:dyDescent="0.25">
      <c r="A1170">
        <v>1169</v>
      </c>
      <c r="B1170">
        <v>-1.3169999999999999</v>
      </c>
      <c r="C1170">
        <v>-2.1623999999999999</v>
      </c>
      <c r="D1170">
        <v>-2.0590999999999999</v>
      </c>
      <c r="E1170">
        <v>-1.4473</v>
      </c>
    </row>
    <row r="1171" spans="1:5" x14ac:dyDescent="0.25">
      <c r="A1171">
        <v>1170</v>
      </c>
      <c r="B1171">
        <v>-1.3090999999999999</v>
      </c>
      <c r="C1171">
        <v>-2.1534</v>
      </c>
      <c r="D1171">
        <v>-1.6598999999999999</v>
      </c>
      <c r="E1171">
        <v>-1.1619999999999999</v>
      </c>
    </row>
    <row r="1172" spans="1:5" x14ac:dyDescent="0.25">
      <c r="A1172">
        <v>1171</v>
      </c>
      <c r="B1172">
        <v>-1.1898</v>
      </c>
      <c r="C1172">
        <v>-2.1751</v>
      </c>
      <c r="D1172">
        <v>-2.0122</v>
      </c>
      <c r="E1172">
        <v>-1.5486</v>
      </c>
    </row>
    <row r="1173" spans="1:5" x14ac:dyDescent="0.25">
      <c r="A1173">
        <v>1172</v>
      </c>
      <c r="B1173">
        <v>-1.5115000000000001</v>
      </c>
      <c r="C1173">
        <v>-1.7131000000000001</v>
      </c>
      <c r="D1173">
        <v>-2.2675000000000001</v>
      </c>
      <c r="E1173">
        <v>-1.5341</v>
      </c>
    </row>
    <row r="1174" spans="1:5" x14ac:dyDescent="0.25">
      <c r="A1174">
        <v>1173</v>
      </c>
      <c r="B1174">
        <v>-1.75</v>
      </c>
      <c r="C1174">
        <v>-1.6347</v>
      </c>
      <c r="D1174">
        <v>-2.1488999999999998</v>
      </c>
      <c r="E1174">
        <v>-2.2063999999999999</v>
      </c>
    </row>
    <row r="1175" spans="1:5" x14ac:dyDescent="0.25">
      <c r="A1175">
        <v>1174</v>
      </c>
      <c r="B1175">
        <v>-1.7778</v>
      </c>
      <c r="C1175">
        <v>-2.0005000000000002</v>
      </c>
      <c r="D1175">
        <v>-1.9903999999999999</v>
      </c>
      <c r="E1175">
        <v>-1.054</v>
      </c>
    </row>
    <row r="1176" spans="1:5" x14ac:dyDescent="0.25">
      <c r="A1176">
        <v>1175</v>
      </c>
      <c r="B1176">
        <v>-1.8880999999999999</v>
      </c>
      <c r="C1176">
        <v>-1.7351000000000001</v>
      </c>
      <c r="D1176">
        <v>-1.8752</v>
      </c>
      <c r="E1176">
        <v>-1.333</v>
      </c>
    </row>
    <row r="1177" spans="1:5" x14ac:dyDescent="0.25">
      <c r="A1177">
        <v>1176</v>
      </c>
      <c r="B1177">
        <v>-1.6458999999999999</v>
      </c>
      <c r="C1177">
        <v>-1.9073</v>
      </c>
      <c r="D1177">
        <v>-1.9745999999999999</v>
      </c>
      <c r="E1177">
        <v>-1.4623999999999999</v>
      </c>
    </row>
    <row r="1178" spans="1:5" x14ac:dyDescent="0.25">
      <c r="A1178">
        <v>1177</v>
      </c>
      <c r="B1178">
        <v>-1.6001000000000001</v>
      </c>
      <c r="C1178">
        <v>-1.7625</v>
      </c>
      <c r="D1178">
        <v>-1.9348000000000001</v>
      </c>
      <c r="E1178">
        <v>-1.3172999999999999</v>
      </c>
    </row>
    <row r="1179" spans="1:5" x14ac:dyDescent="0.25">
      <c r="A1179">
        <v>1178</v>
      </c>
      <c r="B1179">
        <v>-1.5007999999999999</v>
      </c>
      <c r="C1179">
        <v>-1.7256</v>
      </c>
      <c r="D1179">
        <v>-1.9142999999999999</v>
      </c>
      <c r="E1179">
        <v>-1.0358000000000001</v>
      </c>
    </row>
    <row r="1180" spans="1:5" x14ac:dyDescent="0.25">
      <c r="A1180">
        <v>1179</v>
      </c>
      <c r="B1180">
        <v>-1.2287999999999999</v>
      </c>
      <c r="C1180">
        <v>-1.6901999999999999</v>
      </c>
      <c r="D1180">
        <v>-2.3877000000000002</v>
      </c>
      <c r="E1180">
        <v>-0.53069999999999995</v>
      </c>
    </row>
    <row r="1181" spans="1:5" x14ac:dyDescent="0.25">
      <c r="A1181">
        <v>1180</v>
      </c>
      <c r="B1181">
        <v>-1.4140999999999999</v>
      </c>
      <c r="C1181">
        <v>-1.8255999999999999</v>
      </c>
      <c r="D1181">
        <v>-2.6088</v>
      </c>
      <c r="E1181">
        <v>-0.91879999999999995</v>
      </c>
    </row>
    <row r="1182" spans="1:5" x14ac:dyDescent="0.25">
      <c r="A1182">
        <v>1181</v>
      </c>
      <c r="B1182">
        <v>-1.3620000000000001</v>
      </c>
      <c r="C1182">
        <v>-1.8285</v>
      </c>
      <c r="D1182">
        <v>-2.6227999999999998</v>
      </c>
      <c r="E1182">
        <v>-0.82330000000000003</v>
      </c>
    </row>
    <row r="1183" spans="1:5" x14ac:dyDescent="0.25">
      <c r="A1183">
        <v>1182</v>
      </c>
      <c r="B1183">
        <v>-1.3466</v>
      </c>
      <c r="C1183">
        <v>-2.3130000000000002</v>
      </c>
      <c r="D1183">
        <v>-2.3184</v>
      </c>
      <c r="E1183">
        <v>-0.68820000000000003</v>
      </c>
    </row>
    <row r="1184" spans="1:5" x14ac:dyDescent="0.25">
      <c r="A1184">
        <v>1183</v>
      </c>
      <c r="B1184">
        <v>-1.5869</v>
      </c>
      <c r="C1184">
        <v>-1.6183000000000001</v>
      </c>
      <c r="D1184">
        <v>-2.6520000000000001</v>
      </c>
      <c r="E1184">
        <v>-0.70340000000000003</v>
      </c>
    </row>
    <row r="1185" spans="1:5" x14ac:dyDescent="0.25">
      <c r="A1185">
        <v>1184</v>
      </c>
      <c r="B1185">
        <v>-1.6111</v>
      </c>
      <c r="C1185">
        <v>-2.3923000000000001</v>
      </c>
      <c r="D1185">
        <v>-2.23</v>
      </c>
      <c r="E1185">
        <v>0.1792</v>
      </c>
    </row>
    <row r="1186" spans="1:5" x14ac:dyDescent="0.25">
      <c r="A1186">
        <v>1185</v>
      </c>
      <c r="B1186">
        <v>-1.5446</v>
      </c>
      <c r="C1186">
        <v>-2.4140000000000001</v>
      </c>
      <c r="D1186">
        <v>-2.4662999999999999</v>
      </c>
      <c r="E1186">
        <v>0.42220000000000002</v>
      </c>
    </row>
    <row r="1187" spans="1:5" x14ac:dyDescent="0.25">
      <c r="A1187">
        <v>1186</v>
      </c>
      <c r="B1187">
        <v>-1.5653999999999999</v>
      </c>
      <c r="C1187">
        <v>-2.4676999999999998</v>
      </c>
      <c r="D1187">
        <v>-2.2073</v>
      </c>
      <c r="E1187">
        <v>0.66490000000000005</v>
      </c>
    </row>
    <row r="1188" spans="1:5" x14ac:dyDescent="0.25">
      <c r="A1188">
        <v>1187</v>
      </c>
      <c r="B1188">
        <v>-1.5762</v>
      </c>
      <c r="C1188">
        <v>-2.3982000000000001</v>
      </c>
      <c r="D1188">
        <v>-2.4479000000000002</v>
      </c>
      <c r="E1188">
        <v>0.13969999999999999</v>
      </c>
    </row>
    <row r="1189" spans="1:5" x14ac:dyDescent="0.25">
      <c r="A1189">
        <v>1188</v>
      </c>
      <c r="B1189">
        <v>-1.5422</v>
      </c>
      <c r="C1189">
        <v>-2.1387999999999998</v>
      </c>
      <c r="D1189">
        <v>-2.0522</v>
      </c>
      <c r="E1189">
        <v>0.51190000000000002</v>
      </c>
    </row>
    <row r="1190" spans="1:5" x14ac:dyDescent="0.25">
      <c r="A1190">
        <v>1189</v>
      </c>
      <c r="B1190">
        <v>-1.5873999999999999</v>
      </c>
      <c r="C1190">
        <v>-1.7334000000000001</v>
      </c>
      <c r="D1190">
        <v>-2.5840000000000001</v>
      </c>
      <c r="E1190">
        <v>0.18160000000000001</v>
      </c>
    </row>
    <row r="1191" spans="1:5" x14ac:dyDescent="0.25">
      <c r="A1191">
        <v>1190</v>
      </c>
      <c r="B1191">
        <v>-1.1980999999999999</v>
      </c>
      <c r="C1191">
        <v>-1.6112</v>
      </c>
      <c r="D1191">
        <v>-2.4022999999999999</v>
      </c>
      <c r="E1191">
        <v>0.5635</v>
      </c>
    </row>
    <row r="1192" spans="1:5" x14ac:dyDescent="0.25">
      <c r="A1192">
        <v>1191</v>
      </c>
      <c r="B1192">
        <v>-1.4161999999999999</v>
      </c>
      <c r="C1192">
        <v>-1.7263999999999999</v>
      </c>
      <c r="D1192">
        <v>-2.4155000000000002</v>
      </c>
      <c r="E1192">
        <v>0.44009999999999999</v>
      </c>
    </row>
    <row r="1193" spans="1:5" x14ac:dyDescent="0.25">
      <c r="A1193">
        <v>1192</v>
      </c>
      <c r="B1193">
        <v>-0.92959999999999998</v>
      </c>
      <c r="C1193">
        <v>-1.9892000000000001</v>
      </c>
      <c r="D1193">
        <v>-2.1753</v>
      </c>
      <c r="E1193">
        <v>0.1186</v>
      </c>
    </row>
    <row r="1194" spans="1:5" x14ac:dyDescent="0.25">
      <c r="A1194">
        <v>1193</v>
      </c>
      <c r="B1194">
        <v>-1.2113</v>
      </c>
      <c r="C1194">
        <v>-1.6043000000000001</v>
      </c>
      <c r="D1194">
        <v>-2.1955</v>
      </c>
      <c r="E1194">
        <v>0.57609999999999995</v>
      </c>
    </row>
    <row r="1195" spans="1:5" x14ac:dyDescent="0.25">
      <c r="A1195">
        <v>1194</v>
      </c>
      <c r="B1195">
        <v>-0.86660000000000004</v>
      </c>
      <c r="C1195">
        <v>-1.4027000000000001</v>
      </c>
      <c r="D1195">
        <v>-2.0396000000000001</v>
      </c>
      <c r="E1195">
        <v>0.66400000000000003</v>
      </c>
    </row>
    <row r="1196" spans="1:5" x14ac:dyDescent="0.25">
      <c r="A1196">
        <v>1195</v>
      </c>
      <c r="B1196">
        <v>-1.0659000000000001</v>
      </c>
      <c r="C1196">
        <v>-1.5612999999999999</v>
      </c>
      <c r="D1196">
        <v>-2.0112999999999999</v>
      </c>
      <c r="E1196">
        <v>1.1553</v>
      </c>
    </row>
    <row r="1197" spans="1:5" x14ac:dyDescent="0.25">
      <c r="A1197">
        <v>1196</v>
      </c>
      <c r="B1197">
        <v>-1.0337000000000001</v>
      </c>
      <c r="C1197">
        <v>-1.3486</v>
      </c>
      <c r="D1197">
        <v>-1.8109</v>
      </c>
      <c r="E1197">
        <v>0.91869999999999996</v>
      </c>
    </row>
    <row r="1198" spans="1:5" x14ac:dyDescent="0.25">
      <c r="A1198">
        <v>1197</v>
      </c>
      <c r="B1198">
        <v>-0.94510000000000005</v>
      </c>
      <c r="C1198">
        <v>-1.1646000000000001</v>
      </c>
      <c r="D1198">
        <v>-1.6938</v>
      </c>
      <c r="E1198">
        <v>0.94169999999999998</v>
      </c>
    </row>
    <row r="1199" spans="1:5" x14ac:dyDescent="0.25">
      <c r="A1199">
        <v>1198</v>
      </c>
      <c r="B1199">
        <v>-0.92949999999999999</v>
      </c>
      <c r="C1199">
        <v>-1.1122000000000001</v>
      </c>
      <c r="D1199">
        <v>-1.4138999999999999</v>
      </c>
      <c r="E1199">
        <v>1.5563</v>
      </c>
    </row>
    <row r="1200" spans="1:5" x14ac:dyDescent="0.25">
      <c r="A1200">
        <v>1199</v>
      </c>
      <c r="B1200">
        <v>-0.88270000000000004</v>
      </c>
      <c r="C1200">
        <v>-0.93469999999999998</v>
      </c>
      <c r="D1200">
        <v>-1.3609</v>
      </c>
      <c r="E1200">
        <v>1.4120999999999999</v>
      </c>
    </row>
    <row r="1201" spans="1:5" x14ac:dyDescent="0.25">
      <c r="A1201">
        <v>1200</v>
      </c>
      <c r="B1201">
        <v>-0.82320000000000004</v>
      </c>
      <c r="C1201">
        <v>-1.3959999999999999</v>
      </c>
      <c r="D1201">
        <v>-1.3415999999999999</v>
      </c>
      <c r="E1201">
        <v>1.4703999999999999</v>
      </c>
    </row>
    <row r="1202" spans="1:5" x14ac:dyDescent="0.25">
      <c r="A1202">
        <v>1201</v>
      </c>
      <c r="B1202">
        <v>-0.85919999999999996</v>
      </c>
      <c r="C1202">
        <v>-1.5462</v>
      </c>
      <c r="D1202">
        <v>-1.4057999999999999</v>
      </c>
      <c r="E1202">
        <v>1.6828000000000001</v>
      </c>
    </row>
    <row r="1203" spans="1:5" x14ac:dyDescent="0.25">
      <c r="A1203">
        <v>1202</v>
      </c>
      <c r="B1203">
        <v>-0.85850000000000004</v>
      </c>
      <c r="C1203">
        <v>-1.2771999999999999</v>
      </c>
      <c r="D1203">
        <v>-1.4350000000000001</v>
      </c>
      <c r="E1203">
        <v>1.1264000000000001</v>
      </c>
    </row>
    <row r="1204" spans="1:5" x14ac:dyDescent="0.25">
      <c r="A1204">
        <v>1203</v>
      </c>
      <c r="B1204">
        <v>-0.89</v>
      </c>
      <c r="C1204">
        <v>-0.99019999999999997</v>
      </c>
      <c r="D1204">
        <v>-1.3013999999999999</v>
      </c>
      <c r="E1204">
        <v>1.3324</v>
      </c>
    </row>
    <row r="1205" spans="1:5" x14ac:dyDescent="0.25">
      <c r="A1205">
        <v>1204</v>
      </c>
      <c r="B1205">
        <v>-0.878</v>
      </c>
      <c r="C1205">
        <v>-1.2775000000000001</v>
      </c>
      <c r="D1205">
        <v>-1.1738999999999999</v>
      </c>
      <c r="E1205">
        <v>1.1984999999999999</v>
      </c>
    </row>
    <row r="1206" spans="1:5" x14ac:dyDescent="0.25">
      <c r="A1206">
        <v>1205</v>
      </c>
      <c r="B1206">
        <v>-0.65549999999999997</v>
      </c>
      <c r="C1206">
        <v>-1.1711</v>
      </c>
      <c r="D1206">
        <v>-1.0198</v>
      </c>
      <c r="E1206">
        <v>1.0129999999999999</v>
      </c>
    </row>
    <row r="1207" spans="1:5" x14ac:dyDescent="0.25">
      <c r="A1207">
        <v>1206</v>
      </c>
      <c r="B1207">
        <v>-0.83520000000000005</v>
      </c>
      <c r="C1207">
        <v>-1.2376</v>
      </c>
      <c r="D1207">
        <v>-0.89380000000000004</v>
      </c>
      <c r="E1207">
        <v>1.0607</v>
      </c>
    </row>
    <row r="1208" spans="1:5" x14ac:dyDescent="0.25">
      <c r="A1208">
        <v>1207</v>
      </c>
      <c r="B1208">
        <v>-0.79020000000000001</v>
      </c>
      <c r="C1208">
        <v>-1.4598</v>
      </c>
      <c r="D1208">
        <v>-0.84289999999999998</v>
      </c>
      <c r="E1208">
        <v>0.55800000000000005</v>
      </c>
    </row>
    <row r="1209" spans="1:5" x14ac:dyDescent="0.25">
      <c r="A1209">
        <v>1208</v>
      </c>
      <c r="B1209">
        <v>-0.77170000000000005</v>
      </c>
      <c r="C1209">
        <v>-1.2415</v>
      </c>
      <c r="D1209">
        <v>-0.62519999999999998</v>
      </c>
      <c r="E1209">
        <v>0.31040000000000001</v>
      </c>
    </row>
    <row r="1210" spans="1:5" x14ac:dyDescent="0.25">
      <c r="A1210">
        <v>1209</v>
      </c>
      <c r="B1210">
        <v>-0.72250000000000003</v>
      </c>
      <c r="C1210">
        <v>-1.3324</v>
      </c>
      <c r="D1210">
        <v>-0.54190000000000005</v>
      </c>
      <c r="E1210">
        <v>0.16819999999999999</v>
      </c>
    </row>
    <row r="1211" spans="1:5" x14ac:dyDescent="0.25">
      <c r="A1211">
        <v>1210</v>
      </c>
      <c r="B1211">
        <v>-0.65539999999999998</v>
      </c>
      <c r="C1211">
        <v>-0.5423</v>
      </c>
      <c r="D1211">
        <v>-0.43099999999999999</v>
      </c>
      <c r="E1211">
        <v>0.3533</v>
      </c>
    </row>
    <row r="1212" spans="1:5" x14ac:dyDescent="0.25">
      <c r="A1212">
        <v>1211</v>
      </c>
      <c r="B1212">
        <v>-0.58750000000000002</v>
      </c>
      <c r="C1212">
        <v>-1.2417</v>
      </c>
      <c r="D1212">
        <v>-0.67069999999999996</v>
      </c>
      <c r="E1212">
        <v>-6.5000000000000002E-2</v>
      </c>
    </row>
    <row r="1213" spans="1:5" x14ac:dyDescent="0.25">
      <c r="A1213">
        <v>1212</v>
      </c>
      <c r="B1213">
        <v>-0.27639999999999998</v>
      </c>
      <c r="C1213">
        <v>-1.4715</v>
      </c>
      <c r="D1213">
        <v>-0.22789999999999999</v>
      </c>
      <c r="E1213">
        <v>0.13139999999999999</v>
      </c>
    </row>
    <row r="1214" spans="1:5" x14ac:dyDescent="0.25">
      <c r="A1214">
        <v>1213</v>
      </c>
      <c r="B1214">
        <v>-0.46</v>
      </c>
      <c r="C1214">
        <v>-1.3119000000000001</v>
      </c>
      <c r="D1214">
        <v>-0.9264</v>
      </c>
      <c r="E1214">
        <v>3.5099999999999999E-2</v>
      </c>
    </row>
    <row r="1215" spans="1:5" x14ac:dyDescent="0.25">
      <c r="A1215">
        <v>1214</v>
      </c>
      <c r="B1215">
        <v>-0.42249999999999999</v>
      </c>
      <c r="C1215">
        <v>-1.1119000000000001</v>
      </c>
      <c r="D1215">
        <v>-0.83050000000000002</v>
      </c>
      <c r="E1215">
        <v>0.1007</v>
      </c>
    </row>
    <row r="1216" spans="1:5" x14ac:dyDescent="0.25">
      <c r="A1216">
        <v>1215</v>
      </c>
      <c r="B1216">
        <v>-0.46460000000000001</v>
      </c>
      <c r="C1216">
        <v>-0.90510000000000002</v>
      </c>
      <c r="D1216">
        <v>-0.93300000000000005</v>
      </c>
      <c r="E1216">
        <v>-0.18049999999999999</v>
      </c>
    </row>
    <row r="1217" spans="1:5" x14ac:dyDescent="0.25">
      <c r="A1217">
        <v>1216</v>
      </c>
      <c r="B1217">
        <v>-0.2064</v>
      </c>
      <c r="C1217">
        <v>-1.0951</v>
      </c>
      <c r="D1217">
        <v>-0.86129999999999995</v>
      </c>
      <c r="E1217">
        <v>6.0400000000000002E-2</v>
      </c>
    </row>
    <row r="1218" spans="1:5" x14ac:dyDescent="0.25">
      <c r="A1218">
        <v>1217</v>
      </c>
      <c r="B1218">
        <v>-0.28539999999999999</v>
      </c>
      <c r="C1218">
        <v>-0.78610000000000002</v>
      </c>
      <c r="D1218">
        <v>-0.86519999999999997</v>
      </c>
      <c r="E1218">
        <v>0.105</v>
      </c>
    </row>
    <row r="1219" spans="1:5" x14ac:dyDescent="0.25">
      <c r="A1219">
        <v>1218</v>
      </c>
      <c r="B1219">
        <v>-0.45190000000000002</v>
      </c>
      <c r="C1219">
        <v>-0.69610000000000005</v>
      </c>
      <c r="D1219">
        <v>-0.4415</v>
      </c>
      <c r="E1219">
        <v>-0.64070000000000005</v>
      </c>
    </row>
    <row r="1220" spans="1:5" x14ac:dyDescent="0.25">
      <c r="A1220">
        <v>1219</v>
      </c>
      <c r="B1220">
        <v>-0.51939999999999997</v>
      </c>
      <c r="C1220">
        <v>-1.3544</v>
      </c>
      <c r="D1220">
        <v>-0.67030000000000001</v>
      </c>
      <c r="E1220">
        <v>-2.2499999999999999E-2</v>
      </c>
    </row>
    <row r="1221" spans="1:5" x14ac:dyDescent="0.25">
      <c r="A1221">
        <v>1220</v>
      </c>
      <c r="B1221">
        <v>-0.434</v>
      </c>
      <c r="C1221">
        <v>-1.0606</v>
      </c>
      <c r="D1221">
        <v>-0.7631</v>
      </c>
      <c r="E1221">
        <v>-0.52270000000000005</v>
      </c>
    </row>
    <row r="1222" spans="1:5" x14ac:dyDescent="0.25">
      <c r="A1222">
        <v>1221</v>
      </c>
      <c r="B1222">
        <v>-0.33050000000000002</v>
      </c>
      <c r="C1222">
        <v>-0.84899999999999998</v>
      </c>
      <c r="D1222">
        <v>-0.64559999999999995</v>
      </c>
      <c r="E1222">
        <v>-0.19339999999999999</v>
      </c>
    </row>
    <row r="1223" spans="1:5" x14ac:dyDescent="0.25">
      <c r="A1223">
        <v>1222</v>
      </c>
      <c r="B1223">
        <v>0.10539999999999999</v>
      </c>
      <c r="C1223">
        <v>-0.69710000000000005</v>
      </c>
      <c r="D1223">
        <v>-0.53639999999999999</v>
      </c>
      <c r="E1223">
        <v>-0.42499999999999999</v>
      </c>
    </row>
    <row r="1224" spans="1:5" x14ac:dyDescent="0.25">
      <c r="A1224">
        <v>1223</v>
      </c>
      <c r="B1224">
        <v>0.19819999999999999</v>
      </c>
      <c r="C1224">
        <v>-0.65969999999999995</v>
      </c>
      <c r="D1224">
        <v>-0.34860000000000002</v>
      </c>
      <c r="E1224">
        <v>-4.8399999999999999E-2</v>
      </c>
    </row>
    <row r="1225" spans="1:5" x14ac:dyDescent="0.25">
      <c r="A1225">
        <v>1224</v>
      </c>
      <c r="B1225">
        <v>0.25779999999999997</v>
      </c>
      <c r="C1225">
        <v>-0.60289999999999999</v>
      </c>
      <c r="D1225">
        <v>-0.79779999999999995</v>
      </c>
      <c r="E1225">
        <v>-0.63139999999999996</v>
      </c>
    </row>
    <row r="1226" spans="1:5" x14ac:dyDescent="0.25">
      <c r="A1226">
        <v>1225</v>
      </c>
      <c r="B1226">
        <v>0.21229999999999999</v>
      </c>
      <c r="C1226">
        <v>-0.50049999999999994</v>
      </c>
      <c r="D1226">
        <v>-0.87209999999999999</v>
      </c>
      <c r="E1226">
        <v>-0.28070000000000001</v>
      </c>
    </row>
    <row r="1227" spans="1:5" x14ac:dyDescent="0.25">
      <c r="A1227">
        <v>1226</v>
      </c>
      <c r="B1227">
        <v>0.4274</v>
      </c>
      <c r="C1227">
        <v>-0.92579999999999996</v>
      </c>
      <c r="D1227">
        <v>-0.83379999999999999</v>
      </c>
      <c r="E1227">
        <v>-0.6482</v>
      </c>
    </row>
    <row r="1228" spans="1:5" x14ac:dyDescent="0.25">
      <c r="A1228">
        <v>1227</v>
      </c>
      <c r="B1228">
        <v>0.3034</v>
      </c>
      <c r="C1228">
        <v>-0.63060000000000005</v>
      </c>
      <c r="D1228">
        <v>-0.57330000000000003</v>
      </c>
      <c r="E1228">
        <v>-0.48899999999999999</v>
      </c>
    </row>
    <row r="1229" spans="1:5" x14ac:dyDescent="0.25">
      <c r="A1229">
        <v>1228</v>
      </c>
      <c r="B1229">
        <v>0.38729999999999998</v>
      </c>
      <c r="C1229">
        <v>-0.8821</v>
      </c>
      <c r="D1229">
        <v>-0.82750000000000001</v>
      </c>
      <c r="E1229">
        <v>-0.61680000000000001</v>
      </c>
    </row>
    <row r="1230" spans="1:5" x14ac:dyDescent="0.25">
      <c r="A1230">
        <v>1229</v>
      </c>
      <c r="B1230">
        <v>0.28360000000000002</v>
      </c>
      <c r="C1230">
        <v>-0.77370000000000005</v>
      </c>
      <c r="D1230">
        <v>-0.66839999999999999</v>
      </c>
      <c r="E1230">
        <v>-0.91569999999999996</v>
      </c>
    </row>
    <row r="1231" spans="1:5" x14ac:dyDescent="0.25">
      <c r="A1231">
        <v>1230</v>
      </c>
      <c r="B1231">
        <v>0.29630000000000001</v>
      </c>
      <c r="C1231">
        <v>-0.81159999999999999</v>
      </c>
      <c r="D1231">
        <v>-0.91849999999999998</v>
      </c>
      <c r="E1231">
        <v>-0.75370000000000004</v>
      </c>
    </row>
    <row r="1232" spans="1:5" x14ac:dyDescent="0.25">
      <c r="A1232">
        <v>1231</v>
      </c>
      <c r="B1232">
        <v>0.36820000000000003</v>
      </c>
      <c r="C1232">
        <v>-0.73360000000000003</v>
      </c>
      <c r="D1232">
        <v>-0.77059999999999995</v>
      </c>
      <c r="E1232">
        <v>-0.48670000000000002</v>
      </c>
    </row>
    <row r="1233" spans="1:5" x14ac:dyDescent="0.25">
      <c r="A1233">
        <v>1232</v>
      </c>
      <c r="B1233">
        <v>0.45169999999999999</v>
      </c>
      <c r="C1233">
        <v>-3.04E-2</v>
      </c>
      <c r="D1233">
        <v>-0.72150000000000003</v>
      </c>
      <c r="E1233">
        <v>-0.60880000000000001</v>
      </c>
    </row>
    <row r="1234" spans="1:5" x14ac:dyDescent="0.25">
      <c r="A1234">
        <v>1233</v>
      </c>
      <c r="B1234">
        <v>0.39850000000000002</v>
      </c>
      <c r="C1234">
        <v>-0.23669999999999999</v>
      </c>
      <c r="D1234">
        <v>-0.78759999999999997</v>
      </c>
      <c r="E1234">
        <v>-0.59189999999999998</v>
      </c>
    </row>
    <row r="1235" spans="1:5" x14ac:dyDescent="0.25">
      <c r="A1235">
        <v>1234</v>
      </c>
      <c r="B1235">
        <v>0.40279999999999999</v>
      </c>
      <c r="C1235">
        <v>0.1062</v>
      </c>
      <c r="D1235">
        <v>-0.87760000000000005</v>
      </c>
      <c r="E1235">
        <v>-0.43099999999999999</v>
      </c>
    </row>
    <row r="1236" spans="1:5" x14ac:dyDescent="0.25">
      <c r="A1236">
        <v>1235</v>
      </c>
      <c r="B1236">
        <v>0.1724</v>
      </c>
      <c r="C1236">
        <v>-0.30659999999999998</v>
      </c>
      <c r="D1236">
        <v>-0.73699999999999999</v>
      </c>
      <c r="E1236">
        <v>-0.48080000000000001</v>
      </c>
    </row>
    <row r="1237" spans="1:5" x14ac:dyDescent="0.25">
      <c r="A1237">
        <v>1236</v>
      </c>
      <c r="B1237">
        <v>0.17150000000000001</v>
      </c>
      <c r="C1237">
        <v>-0.34670000000000001</v>
      </c>
      <c r="D1237">
        <v>-0.62570000000000003</v>
      </c>
      <c r="E1237">
        <v>3.1699999999999999E-2</v>
      </c>
    </row>
    <row r="1238" spans="1:5" x14ac:dyDescent="0.25">
      <c r="A1238">
        <v>1237</v>
      </c>
      <c r="B1238">
        <v>0.1807</v>
      </c>
      <c r="C1238">
        <v>-0.29970000000000002</v>
      </c>
      <c r="D1238">
        <v>-0.52359999999999995</v>
      </c>
      <c r="E1238">
        <v>-0.40720000000000001</v>
      </c>
    </row>
    <row r="1239" spans="1:5" x14ac:dyDescent="0.25">
      <c r="A1239">
        <v>1238</v>
      </c>
      <c r="B1239">
        <v>0.40360000000000001</v>
      </c>
      <c r="C1239">
        <v>-0.29120000000000001</v>
      </c>
      <c r="D1239">
        <v>-0.33410000000000001</v>
      </c>
      <c r="E1239">
        <v>-0.43259999999999998</v>
      </c>
    </row>
    <row r="1240" spans="1:5" x14ac:dyDescent="0.25">
      <c r="A1240">
        <v>1239</v>
      </c>
      <c r="B1240">
        <v>0.32190000000000002</v>
      </c>
      <c r="C1240">
        <v>-0.10730000000000001</v>
      </c>
      <c r="D1240">
        <v>0.10249999999999999</v>
      </c>
      <c r="E1240">
        <v>-0.83340000000000003</v>
      </c>
    </row>
    <row r="1241" spans="1:5" x14ac:dyDescent="0.25">
      <c r="A1241">
        <v>1240</v>
      </c>
      <c r="B1241">
        <v>0.2989</v>
      </c>
      <c r="C1241">
        <v>-0.36159999999999998</v>
      </c>
      <c r="D1241">
        <v>0.19209999999999999</v>
      </c>
      <c r="E1241">
        <v>-0.40479999999999999</v>
      </c>
    </row>
    <row r="1242" spans="1:5" x14ac:dyDescent="0.25">
      <c r="A1242">
        <v>1241</v>
      </c>
      <c r="B1242">
        <v>0.35899999999999999</v>
      </c>
      <c r="C1242">
        <v>-0.27039999999999997</v>
      </c>
      <c r="D1242">
        <v>0.21820000000000001</v>
      </c>
      <c r="E1242">
        <v>-0.4375</v>
      </c>
    </row>
    <row r="1243" spans="1:5" x14ac:dyDescent="0.25">
      <c r="A1243">
        <v>1242</v>
      </c>
      <c r="B1243">
        <v>0.50660000000000005</v>
      </c>
      <c r="C1243">
        <v>-0.41339999999999999</v>
      </c>
      <c r="D1243">
        <v>0.25790000000000002</v>
      </c>
      <c r="E1243">
        <v>-0.6401</v>
      </c>
    </row>
    <row r="1244" spans="1:5" x14ac:dyDescent="0.25">
      <c r="A1244">
        <v>1243</v>
      </c>
      <c r="B1244">
        <v>0.55400000000000005</v>
      </c>
      <c r="C1244">
        <v>-0.26079999999999998</v>
      </c>
      <c r="D1244">
        <v>2.0400000000000001E-2</v>
      </c>
      <c r="E1244">
        <v>-0.48709999999999998</v>
      </c>
    </row>
    <row r="1245" spans="1:5" x14ac:dyDescent="0.25">
      <c r="A1245">
        <v>1244</v>
      </c>
      <c r="B1245">
        <v>0.153</v>
      </c>
      <c r="C1245">
        <v>-0.51549999999999996</v>
      </c>
      <c r="D1245">
        <v>0.29759999999999998</v>
      </c>
      <c r="E1245">
        <v>-0.51970000000000005</v>
      </c>
    </row>
    <row r="1246" spans="1:5" x14ac:dyDescent="0.25">
      <c r="A1246">
        <v>1245</v>
      </c>
      <c r="B1246">
        <v>0.45910000000000001</v>
      </c>
      <c r="C1246">
        <v>-0.46039999999999998</v>
      </c>
      <c r="D1246">
        <v>0.3019</v>
      </c>
      <c r="E1246">
        <v>-0.51580000000000004</v>
      </c>
    </row>
    <row r="1247" spans="1:5" x14ac:dyDescent="0.25">
      <c r="A1247">
        <v>1246</v>
      </c>
      <c r="B1247">
        <v>0.26519999999999999</v>
      </c>
      <c r="C1247">
        <v>-0.54890000000000005</v>
      </c>
      <c r="D1247">
        <v>-7.7999999999999996E-3</v>
      </c>
      <c r="E1247">
        <v>-0.22539999999999999</v>
      </c>
    </row>
    <row r="1248" spans="1:5" x14ac:dyDescent="0.25">
      <c r="A1248">
        <v>1247</v>
      </c>
      <c r="B1248">
        <v>-0.26800000000000002</v>
      </c>
      <c r="C1248">
        <v>-0.60699999999999998</v>
      </c>
      <c r="D1248">
        <v>-0.50390000000000001</v>
      </c>
      <c r="E1248">
        <v>0.17519999999999999</v>
      </c>
    </row>
    <row r="1249" spans="1:5" x14ac:dyDescent="0.25">
      <c r="A1249">
        <v>1248</v>
      </c>
      <c r="B1249">
        <v>-0.27610000000000001</v>
      </c>
      <c r="C1249">
        <v>-0.89549999999999996</v>
      </c>
      <c r="D1249">
        <v>-0.47939999999999999</v>
      </c>
      <c r="E1249">
        <v>0.19589999999999999</v>
      </c>
    </row>
    <row r="1250" spans="1:5" x14ac:dyDescent="0.25">
      <c r="A1250">
        <v>1249</v>
      </c>
      <c r="B1250">
        <v>-0.42820000000000003</v>
      </c>
      <c r="C1250">
        <v>-0.87409999999999999</v>
      </c>
      <c r="D1250">
        <v>-0.6361</v>
      </c>
      <c r="E1250">
        <v>-0.1661</v>
      </c>
    </row>
    <row r="1251" spans="1:5" x14ac:dyDescent="0.25">
      <c r="A1251">
        <v>1250</v>
      </c>
      <c r="B1251">
        <v>-0.41839999999999999</v>
      </c>
      <c r="C1251">
        <v>-1.1336999999999999</v>
      </c>
      <c r="D1251">
        <v>-0.2437</v>
      </c>
      <c r="E1251">
        <v>-0.52349999999999997</v>
      </c>
    </row>
    <row r="1252" spans="1:5" x14ac:dyDescent="0.25">
      <c r="A1252">
        <v>1251</v>
      </c>
      <c r="B1252">
        <v>-0.50009999999999999</v>
      </c>
      <c r="C1252">
        <v>-0.88119999999999998</v>
      </c>
      <c r="D1252">
        <v>-0.32369999999999999</v>
      </c>
      <c r="E1252">
        <v>-0.82220000000000004</v>
      </c>
    </row>
    <row r="1253" spans="1:5" x14ac:dyDescent="0.25">
      <c r="A1253">
        <v>1252</v>
      </c>
      <c r="B1253">
        <v>-0.15340000000000001</v>
      </c>
      <c r="C1253">
        <v>-1.1415999999999999</v>
      </c>
      <c r="D1253">
        <v>1.1900000000000001E-2</v>
      </c>
      <c r="E1253">
        <v>-0.67510000000000003</v>
      </c>
    </row>
    <row r="1254" spans="1:5" x14ac:dyDescent="0.25">
      <c r="A1254">
        <v>1253</v>
      </c>
      <c r="B1254">
        <v>-0.33579999999999999</v>
      </c>
      <c r="C1254">
        <v>-1.2507999999999999</v>
      </c>
      <c r="D1254">
        <v>-0.2321</v>
      </c>
      <c r="E1254">
        <v>-0.57599999999999996</v>
      </c>
    </row>
    <row r="1255" spans="1:5" x14ac:dyDescent="0.25">
      <c r="A1255">
        <v>1254</v>
      </c>
      <c r="B1255">
        <v>-0.26840000000000003</v>
      </c>
      <c r="C1255">
        <v>-1.0226999999999999</v>
      </c>
      <c r="D1255">
        <v>-0.49790000000000001</v>
      </c>
      <c r="E1255">
        <v>-0.4002</v>
      </c>
    </row>
    <row r="1256" spans="1:5" x14ac:dyDescent="0.25">
      <c r="A1256">
        <v>1255</v>
      </c>
      <c r="B1256">
        <v>-0.20380000000000001</v>
      </c>
      <c r="C1256">
        <v>-0.49580000000000002</v>
      </c>
      <c r="D1256">
        <v>-0.96399999999999997</v>
      </c>
      <c r="E1256">
        <v>-5.0000000000000001E-4</v>
      </c>
    </row>
    <row r="1257" spans="1:5" x14ac:dyDescent="0.25">
      <c r="A1257">
        <v>1256</v>
      </c>
      <c r="B1257">
        <v>-0.34460000000000002</v>
      </c>
      <c r="C1257">
        <v>-0.73099999999999998</v>
      </c>
      <c r="D1257">
        <v>-0.1537</v>
      </c>
      <c r="E1257">
        <v>-0.16159999999999999</v>
      </c>
    </row>
    <row r="1258" spans="1:5" x14ac:dyDescent="0.25">
      <c r="A1258">
        <v>1257</v>
      </c>
      <c r="B1258">
        <v>-0.37359999999999999</v>
      </c>
      <c r="C1258">
        <v>-0.97299999999999998</v>
      </c>
      <c r="D1258">
        <v>0.15959999999999999</v>
      </c>
      <c r="E1258">
        <v>-0.28910000000000002</v>
      </c>
    </row>
    <row r="1259" spans="1:5" x14ac:dyDescent="0.25">
      <c r="A1259">
        <v>1258</v>
      </c>
      <c r="B1259">
        <v>-0.31369999999999998</v>
      </c>
      <c r="C1259">
        <v>-0.57389999999999997</v>
      </c>
      <c r="D1259">
        <v>0.20599999999999999</v>
      </c>
      <c r="E1259">
        <v>-0.1145</v>
      </c>
    </row>
    <row r="1260" spans="1:5" x14ac:dyDescent="0.25">
      <c r="A1260">
        <v>1259</v>
      </c>
      <c r="B1260">
        <v>-0.60740000000000005</v>
      </c>
      <c r="C1260">
        <v>-0.90439999999999998</v>
      </c>
      <c r="D1260">
        <v>-4.48E-2</v>
      </c>
      <c r="E1260">
        <v>-0.4597</v>
      </c>
    </row>
    <row r="1261" spans="1:5" x14ac:dyDescent="0.25">
      <c r="A1261">
        <v>1260</v>
      </c>
      <c r="B1261">
        <v>-0.61990000000000001</v>
      </c>
      <c r="C1261">
        <v>-0.78080000000000005</v>
      </c>
      <c r="D1261">
        <v>0.73399999999999999</v>
      </c>
      <c r="E1261">
        <v>-0.23300000000000001</v>
      </c>
    </row>
    <row r="1262" spans="1:5" x14ac:dyDescent="0.25">
      <c r="A1262">
        <v>1261</v>
      </c>
      <c r="B1262">
        <v>-0.64349999999999996</v>
      </c>
      <c r="C1262">
        <v>-0.98580000000000001</v>
      </c>
      <c r="D1262">
        <v>0.48280000000000001</v>
      </c>
      <c r="E1262">
        <v>-0.29099999999999998</v>
      </c>
    </row>
    <row r="1263" spans="1:5" x14ac:dyDescent="0.25">
      <c r="A1263">
        <v>1262</v>
      </c>
      <c r="B1263">
        <v>-0.52929999999999999</v>
      </c>
      <c r="C1263">
        <v>-0.89880000000000004</v>
      </c>
      <c r="D1263">
        <v>0.39489999999999997</v>
      </c>
      <c r="E1263">
        <v>-0.35270000000000001</v>
      </c>
    </row>
    <row r="1264" spans="1:5" x14ac:dyDescent="0.25">
      <c r="A1264">
        <v>1263</v>
      </c>
      <c r="B1264">
        <v>-0.78490000000000004</v>
      </c>
      <c r="C1264">
        <v>-1.0329999999999999</v>
      </c>
      <c r="D1264">
        <v>0.33839999999999998</v>
      </c>
      <c r="E1264">
        <v>0.12690000000000001</v>
      </c>
    </row>
    <row r="1265" spans="1:5" x14ac:dyDescent="0.25">
      <c r="A1265">
        <v>1264</v>
      </c>
      <c r="B1265">
        <v>-0.80459999999999998</v>
      </c>
      <c r="C1265">
        <v>-1.1964999999999999</v>
      </c>
      <c r="D1265">
        <v>0.53869999999999996</v>
      </c>
      <c r="E1265">
        <v>0.34560000000000002</v>
      </c>
    </row>
    <row r="1266" spans="1:5" x14ac:dyDescent="0.25">
      <c r="A1266">
        <v>1265</v>
      </c>
      <c r="B1266">
        <v>-0.89410000000000001</v>
      </c>
      <c r="C1266">
        <v>-0.96560000000000001</v>
      </c>
      <c r="D1266">
        <v>0.70109999999999995</v>
      </c>
      <c r="E1266">
        <v>0.54730000000000001</v>
      </c>
    </row>
    <row r="1267" spans="1:5" x14ac:dyDescent="0.25">
      <c r="A1267">
        <v>1266</v>
      </c>
      <c r="B1267">
        <v>-0.77449999999999997</v>
      </c>
      <c r="C1267">
        <v>-0.73719999999999997</v>
      </c>
      <c r="D1267">
        <v>1.4488000000000001</v>
      </c>
      <c r="E1267">
        <v>0.36809999999999998</v>
      </c>
    </row>
    <row r="1268" spans="1:5" x14ac:dyDescent="0.25">
      <c r="A1268">
        <v>1267</v>
      </c>
      <c r="B1268">
        <v>-0.45660000000000001</v>
      </c>
      <c r="C1268">
        <v>-0.64029999999999998</v>
      </c>
      <c r="D1268">
        <v>1.5490999999999999</v>
      </c>
      <c r="E1268">
        <v>0.58940000000000003</v>
      </c>
    </row>
    <row r="1269" spans="1:5" x14ac:dyDescent="0.25">
      <c r="A1269">
        <v>1268</v>
      </c>
      <c r="B1269">
        <v>-0.40550000000000003</v>
      </c>
      <c r="C1269">
        <v>-1.4500000000000001E-2</v>
      </c>
      <c r="D1269">
        <v>1.5184</v>
      </c>
      <c r="E1269">
        <v>0.6764</v>
      </c>
    </row>
    <row r="1270" spans="1:5" x14ac:dyDescent="0.25">
      <c r="A1270">
        <v>1269</v>
      </c>
      <c r="B1270">
        <v>-0.53220000000000001</v>
      </c>
      <c r="C1270">
        <v>-7.9000000000000008E-3</v>
      </c>
      <c r="D1270">
        <v>2.1120999999999999</v>
      </c>
      <c r="E1270">
        <v>0.42599999999999999</v>
      </c>
    </row>
    <row r="1271" spans="1:5" x14ac:dyDescent="0.25">
      <c r="A1271">
        <v>1270</v>
      </c>
      <c r="B1271">
        <v>-0.66369999999999996</v>
      </c>
      <c r="C1271">
        <v>-0.35880000000000001</v>
      </c>
      <c r="D1271">
        <v>2.4897999999999998</v>
      </c>
      <c r="E1271">
        <v>0.40079999999999999</v>
      </c>
    </row>
    <row r="1272" spans="1:5" x14ac:dyDescent="0.25">
      <c r="A1272">
        <v>1271</v>
      </c>
      <c r="B1272">
        <v>-0.56140000000000001</v>
      </c>
      <c r="C1272">
        <v>-0.15129999999999999</v>
      </c>
      <c r="D1272">
        <v>2.0977999999999999</v>
      </c>
      <c r="E1272">
        <v>0.82520000000000004</v>
      </c>
    </row>
    <row r="1273" spans="1:5" x14ac:dyDescent="0.25">
      <c r="A1273">
        <v>1272</v>
      </c>
      <c r="B1273">
        <v>-0.71589999999999998</v>
      </c>
      <c r="C1273">
        <v>-0.51629999999999998</v>
      </c>
      <c r="D1273">
        <v>2.2279</v>
      </c>
      <c r="E1273">
        <v>0.64019999999999999</v>
      </c>
    </row>
    <row r="1274" spans="1:5" x14ac:dyDescent="0.25">
      <c r="A1274">
        <v>1273</v>
      </c>
      <c r="B1274">
        <v>-0.77869999999999995</v>
      </c>
      <c r="C1274">
        <v>-0.61140000000000005</v>
      </c>
      <c r="D1274">
        <v>2.2334999999999998</v>
      </c>
      <c r="E1274">
        <v>0.68059999999999998</v>
      </c>
    </row>
    <row r="1275" spans="1:5" x14ac:dyDescent="0.25">
      <c r="A1275">
        <v>1274</v>
      </c>
      <c r="B1275">
        <v>-0.3508</v>
      </c>
      <c r="C1275">
        <v>-0.81679999999999997</v>
      </c>
      <c r="D1275">
        <v>1.8213999999999999</v>
      </c>
      <c r="E1275">
        <v>0.8115</v>
      </c>
    </row>
    <row r="1276" spans="1:5" x14ac:dyDescent="0.25">
      <c r="A1276">
        <v>1275</v>
      </c>
      <c r="B1276">
        <v>-0.86260000000000003</v>
      </c>
      <c r="C1276">
        <v>-0.90959999999999996</v>
      </c>
      <c r="D1276">
        <v>2.5752999999999999</v>
      </c>
      <c r="E1276">
        <v>0.69489999999999996</v>
      </c>
    </row>
    <row r="1277" spans="1:5" x14ac:dyDescent="0.25">
      <c r="A1277">
        <v>1276</v>
      </c>
      <c r="B1277">
        <v>-0.60650000000000004</v>
      </c>
      <c r="C1277">
        <v>-0.39229999999999998</v>
      </c>
      <c r="D1277">
        <v>2.1324999999999998</v>
      </c>
      <c r="E1277">
        <v>0.73860000000000003</v>
      </c>
    </row>
    <row r="1278" spans="1:5" x14ac:dyDescent="0.25">
      <c r="A1278">
        <v>1277</v>
      </c>
      <c r="B1278">
        <v>-0.81469999999999998</v>
      </c>
      <c r="C1278">
        <v>-0.35730000000000001</v>
      </c>
      <c r="D1278">
        <v>2.2905000000000002</v>
      </c>
      <c r="E1278">
        <v>0.78290000000000004</v>
      </c>
    </row>
    <row r="1279" spans="1:5" x14ac:dyDescent="0.25">
      <c r="A1279">
        <v>1278</v>
      </c>
      <c r="B1279">
        <v>-0.59209999999999996</v>
      </c>
      <c r="C1279">
        <v>-0.79630000000000001</v>
      </c>
      <c r="D1279">
        <v>2.5882999999999998</v>
      </c>
      <c r="E1279">
        <v>1.0097</v>
      </c>
    </row>
    <row r="1280" spans="1:5" x14ac:dyDescent="0.25">
      <c r="A1280">
        <v>1279</v>
      </c>
      <c r="B1280">
        <v>-0.55249999999999999</v>
      </c>
      <c r="C1280">
        <v>-0.71579999999999999</v>
      </c>
      <c r="D1280">
        <v>2.1996000000000002</v>
      </c>
      <c r="E1280">
        <v>1.585</v>
      </c>
    </row>
    <row r="1281" spans="1:5" x14ac:dyDescent="0.25">
      <c r="A1281">
        <v>1280</v>
      </c>
      <c r="B1281">
        <v>-0.82889999999999997</v>
      </c>
      <c r="C1281">
        <v>-0.77300000000000002</v>
      </c>
      <c r="D1281">
        <v>2.6324999999999998</v>
      </c>
      <c r="E1281">
        <v>1.3329</v>
      </c>
    </row>
    <row r="1282" spans="1:5" x14ac:dyDescent="0.25">
      <c r="A1282">
        <v>1281</v>
      </c>
      <c r="B1282">
        <v>-0.4294</v>
      </c>
      <c r="C1282">
        <v>-0.20230000000000001</v>
      </c>
      <c r="D1282">
        <v>2.9036</v>
      </c>
      <c r="E1282">
        <v>1.8814</v>
      </c>
    </row>
    <row r="1283" spans="1:5" x14ac:dyDescent="0.25">
      <c r="A1283">
        <v>1282</v>
      </c>
      <c r="B1283">
        <v>-0.59509999999999996</v>
      </c>
      <c r="C1283">
        <v>-0.4128</v>
      </c>
      <c r="D1283">
        <v>3.0693999999999999</v>
      </c>
      <c r="E1283">
        <v>1.6327</v>
      </c>
    </row>
    <row r="1284" spans="1:5" x14ac:dyDescent="0.25">
      <c r="A1284">
        <v>1283</v>
      </c>
      <c r="B1284">
        <v>-0.56169999999999998</v>
      </c>
      <c r="C1284">
        <v>0.5343</v>
      </c>
      <c r="D1284">
        <v>2.9948000000000001</v>
      </c>
      <c r="E1284">
        <v>2.0798999999999999</v>
      </c>
    </row>
    <row r="1285" spans="1:5" x14ac:dyDescent="0.25">
      <c r="A1285">
        <v>1284</v>
      </c>
      <c r="B1285">
        <v>-0.49030000000000001</v>
      </c>
      <c r="C1285">
        <v>0.23849999999999999</v>
      </c>
      <c r="D1285">
        <v>3.0990000000000002</v>
      </c>
      <c r="E1285">
        <v>2.0470999999999999</v>
      </c>
    </row>
    <row r="1286" spans="1:5" x14ac:dyDescent="0.25">
      <c r="A1286">
        <v>1285</v>
      </c>
      <c r="B1286">
        <v>-0.2041</v>
      </c>
      <c r="C1286">
        <v>0.90680000000000005</v>
      </c>
      <c r="D1286">
        <v>3.0348999999999999</v>
      </c>
      <c r="E1286">
        <v>2.1680000000000001</v>
      </c>
    </row>
    <row r="1287" spans="1:5" x14ac:dyDescent="0.25">
      <c r="A1287">
        <v>1286</v>
      </c>
      <c r="B1287">
        <v>-0.1179</v>
      </c>
      <c r="C1287">
        <v>0.88170000000000004</v>
      </c>
      <c r="D1287">
        <v>4.125</v>
      </c>
      <c r="E1287">
        <v>1.9504999999999999</v>
      </c>
    </row>
    <row r="1288" spans="1:5" x14ac:dyDescent="0.25">
      <c r="A1288">
        <v>1287</v>
      </c>
      <c r="B1288">
        <v>-0.3805</v>
      </c>
      <c r="C1288">
        <v>0.61080000000000001</v>
      </c>
      <c r="D1288">
        <v>3.4748999999999999</v>
      </c>
      <c r="E1288">
        <v>2.3856000000000002</v>
      </c>
    </row>
    <row r="1289" spans="1:5" x14ac:dyDescent="0.25">
      <c r="A1289">
        <v>1288</v>
      </c>
      <c r="B1289">
        <v>-0.22109999999999999</v>
      </c>
      <c r="C1289">
        <v>1.6549</v>
      </c>
      <c r="D1289">
        <v>3.9295</v>
      </c>
      <c r="E1289">
        <v>2.2890000000000001</v>
      </c>
    </row>
    <row r="1290" spans="1:5" x14ac:dyDescent="0.25">
      <c r="A1290">
        <v>1289</v>
      </c>
      <c r="B1290">
        <v>-0.44019999999999998</v>
      </c>
      <c r="C1290">
        <v>0.84379999999999999</v>
      </c>
      <c r="D1290">
        <v>3.9834999999999998</v>
      </c>
      <c r="E1290">
        <v>2.6352000000000002</v>
      </c>
    </row>
    <row r="1291" spans="1:5" x14ac:dyDescent="0.25">
      <c r="A1291">
        <v>1290</v>
      </c>
      <c r="B1291">
        <v>-0.21049999999999999</v>
      </c>
      <c r="C1291">
        <v>1.2914000000000001</v>
      </c>
      <c r="D1291">
        <v>4.0110000000000001</v>
      </c>
      <c r="E1291">
        <v>2.4937999999999998</v>
      </c>
    </row>
    <row r="1292" spans="1:5" x14ac:dyDescent="0.25">
      <c r="A1292">
        <v>1291</v>
      </c>
      <c r="B1292">
        <v>-4.5699999999999998E-2</v>
      </c>
      <c r="C1292">
        <v>0.80189999999999995</v>
      </c>
      <c r="D1292">
        <v>4.1478999999999999</v>
      </c>
      <c r="E1292">
        <v>2.7143000000000002</v>
      </c>
    </row>
    <row r="1293" spans="1:5" x14ac:dyDescent="0.25">
      <c r="A1293">
        <v>1292</v>
      </c>
      <c r="B1293">
        <v>-0.22919999999999999</v>
      </c>
      <c r="C1293">
        <v>0.50219999999999998</v>
      </c>
      <c r="D1293">
        <v>3.8506999999999998</v>
      </c>
      <c r="E1293">
        <v>3.0868000000000002</v>
      </c>
    </row>
    <row r="1294" spans="1:5" x14ac:dyDescent="0.25">
      <c r="A1294">
        <v>1293</v>
      </c>
      <c r="B1294">
        <v>-6.4699999999999994E-2</v>
      </c>
      <c r="C1294">
        <v>1.1285000000000001</v>
      </c>
      <c r="D1294">
        <v>4.1158000000000001</v>
      </c>
      <c r="E1294">
        <v>3.3936999999999999</v>
      </c>
    </row>
    <row r="1295" spans="1:5" x14ac:dyDescent="0.25">
      <c r="A1295">
        <v>1294</v>
      </c>
      <c r="B1295">
        <v>0.58979999999999999</v>
      </c>
      <c r="C1295">
        <v>1.0104</v>
      </c>
      <c r="D1295">
        <v>3.8552</v>
      </c>
      <c r="E1295">
        <v>2.9571000000000001</v>
      </c>
    </row>
    <row r="1296" spans="1:5" x14ac:dyDescent="0.25">
      <c r="A1296">
        <v>1295</v>
      </c>
      <c r="B1296">
        <v>0.28820000000000001</v>
      </c>
      <c r="C1296">
        <v>1.0508999999999999</v>
      </c>
      <c r="D1296">
        <v>4.5031999999999996</v>
      </c>
      <c r="E1296">
        <v>3.2151000000000001</v>
      </c>
    </row>
    <row r="1297" spans="1:5" x14ac:dyDescent="0.25">
      <c r="A1297">
        <v>1296</v>
      </c>
      <c r="B1297">
        <v>4.82E-2</v>
      </c>
      <c r="C1297">
        <v>1.9433</v>
      </c>
      <c r="D1297">
        <v>4.0598999999999998</v>
      </c>
      <c r="E1297">
        <v>3.1168999999999998</v>
      </c>
    </row>
    <row r="1298" spans="1:5" x14ac:dyDescent="0.25">
      <c r="A1298">
        <v>1297</v>
      </c>
      <c r="B1298">
        <v>0.9173</v>
      </c>
      <c r="C1298">
        <v>2.4578000000000002</v>
      </c>
      <c r="D1298">
        <v>4.7502000000000004</v>
      </c>
      <c r="E1298">
        <v>3.4466999999999999</v>
      </c>
    </row>
    <row r="1299" spans="1:5" x14ac:dyDescent="0.25">
      <c r="A1299">
        <v>1298</v>
      </c>
      <c r="B1299">
        <v>0.89190000000000003</v>
      </c>
      <c r="C1299">
        <v>2.4971999999999999</v>
      </c>
      <c r="D1299">
        <v>4.4402999999999997</v>
      </c>
      <c r="E1299">
        <v>3.6391</v>
      </c>
    </row>
    <row r="1300" spans="1:5" x14ac:dyDescent="0.25">
      <c r="A1300">
        <v>1299</v>
      </c>
      <c r="B1300">
        <v>1.1206</v>
      </c>
      <c r="C1300">
        <v>2.1097999999999999</v>
      </c>
      <c r="D1300">
        <v>4.9770000000000003</v>
      </c>
      <c r="E1300">
        <v>3.5779999999999998</v>
      </c>
    </row>
    <row r="1301" spans="1:5" x14ac:dyDescent="0.25">
      <c r="A1301">
        <v>1300</v>
      </c>
      <c r="B1301">
        <v>1.339</v>
      </c>
      <c r="C1301">
        <v>2.0367000000000002</v>
      </c>
      <c r="D1301">
        <v>5.0293999999999999</v>
      </c>
      <c r="E1301">
        <v>3.6594000000000002</v>
      </c>
    </row>
    <row r="1302" spans="1:5" x14ac:dyDescent="0.25">
      <c r="A1302">
        <v>1301</v>
      </c>
      <c r="B1302">
        <v>1.3252999999999999</v>
      </c>
      <c r="C1302">
        <v>2.1800999999999999</v>
      </c>
      <c r="D1302">
        <v>5.1448</v>
      </c>
      <c r="E1302">
        <v>3.7326999999999999</v>
      </c>
    </row>
    <row r="1303" spans="1:5" x14ac:dyDescent="0.25">
      <c r="A1303">
        <v>1302</v>
      </c>
      <c r="B1303">
        <v>0.55410000000000004</v>
      </c>
      <c r="C1303">
        <v>1.8290999999999999</v>
      </c>
      <c r="D1303">
        <v>4.9863999999999997</v>
      </c>
      <c r="E1303">
        <v>3.8477999999999999</v>
      </c>
    </row>
    <row r="1304" spans="1:5" x14ac:dyDescent="0.25">
      <c r="A1304">
        <v>1303</v>
      </c>
      <c r="B1304">
        <v>0.92910000000000004</v>
      </c>
      <c r="C1304">
        <v>2.1976</v>
      </c>
      <c r="D1304">
        <v>4.5103</v>
      </c>
      <c r="E1304">
        <v>3.6941000000000002</v>
      </c>
    </row>
    <row r="1305" spans="1:5" x14ac:dyDescent="0.25">
      <c r="A1305">
        <v>1304</v>
      </c>
      <c r="B1305">
        <v>1.0230999999999999</v>
      </c>
      <c r="C1305">
        <v>2.4731000000000001</v>
      </c>
      <c r="D1305">
        <v>4.4566999999999997</v>
      </c>
      <c r="E1305">
        <v>3.5590000000000002</v>
      </c>
    </row>
    <row r="1306" spans="1:5" x14ac:dyDescent="0.25">
      <c r="A1306">
        <v>1305</v>
      </c>
      <c r="B1306">
        <v>1.2636000000000001</v>
      </c>
      <c r="C1306">
        <v>2.8873000000000002</v>
      </c>
      <c r="D1306">
        <v>4.6863999999999999</v>
      </c>
      <c r="E1306">
        <v>3.5230999999999999</v>
      </c>
    </row>
    <row r="1307" spans="1:5" x14ac:dyDescent="0.25">
      <c r="A1307">
        <v>1306</v>
      </c>
      <c r="B1307">
        <v>0.91869999999999996</v>
      </c>
      <c r="C1307">
        <v>2.1825999999999999</v>
      </c>
      <c r="D1307">
        <v>4.7897999999999996</v>
      </c>
      <c r="E1307">
        <v>3.4603000000000002</v>
      </c>
    </row>
    <row r="1308" spans="1:5" x14ac:dyDescent="0.25">
      <c r="A1308">
        <v>1307</v>
      </c>
      <c r="B1308">
        <v>1.3142</v>
      </c>
      <c r="C1308">
        <v>2.4342999999999999</v>
      </c>
      <c r="D1308">
        <v>4.4630000000000001</v>
      </c>
      <c r="E1308">
        <v>3.3513000000000002</v>
      </c>
    </row>
    <row r="1309" spans="1:5" x14ac:dyDescent="0.25">
      <c r="A1309">
        <v>1308</v>
      </c>
      <c r="B1309">
        <v>1.4389000000000001</v>
      </c>
      <c r="C1309">
        <v>1.9088000000000001</v>
      </c>
      <c r="D1309">
        <v>4.2142999999999997</v>
      </c>
      <c r="E1309">
        <v>3.3294999999999999</v>
      </c>
    </row>
    <row r="1310" spans="1:5" x14ac:dyDescent="0.25">
      <c r="A1310">
        <v>1309</v>
      </c>
      <c r="B1310">
        <v>1.2513000000000001</v>
      </c>
      <c r="C1310">
        <v>1.9851000000000001</v>
      </c>
      <c r="D1310">
        <v>4.6851000000000003</v>
      </c>
      <c r="E1310">
        <v>3.2362000000000002</v>
      </c>
    </row>
    <row r="1311" spans="1:5" x14ac:dyDescent="0.25">
      <c r="A1311">
        <v>1310</v>
      </c>
      <c r="B1311">
        <v>1.544</v>
      </c>
      <c r="C1311">
        <v>1.9562999999999999</v>
      </c>
      <c r="D1311">
        <v>4.9194000000000004</v>
      </c>
      <c r="E1311">
        <v>3.3109999999999999</v>
      </c>
    </row>
    <row r="1312" spans="1:5" x14ac:dyDescent="0.25">
      <c r="A1312">
        <v>1311</v>
      </c>
      <c r="B1312">
        <v>1.1128</v>
      </c>
      <c r="C1312">
        <v>1.8627</v>
      </c>
      <c r="D1312">
        <v>4.4168000000000003</v>
      </c>
      <c r="E1312">
        <v>3.6435</v>
      </c>
    </row>
    <row r="1313" spans="1:5" x14ac:dyDescent="0.25">
      <c r="A1313">
        <v>1312</v>
      </c>
      <c r="B1313">
        <v>1.2176</v>
      </c>
      <c r="C1313">
        <v>2.8780000000000001</v>
      </c>
      <c r="D1313">
        <v>4.1727999999999996</v>
      </c>
      <c r="E1313">
        <v>3.4714</v>
      </c>
    </row>
    <row r="1314" spans="1:5" x14ac:dyDescent="0.25">
      <c r="A1314">
        <v>1313</v>
      </c>
      <c r="B1314">
        <v>1.2903</v>
      </c>
      <c r="C1314">
        <v>2.7480000000000002</v>
      </c>
      <c r="D1314">
        <v>4.2373000000000003</v>
      </c>
      <c r="E1314">
        <v>3.2126999999999999</v>
      </c>
    </row>
    <row r="1315" spans="1:5" x14ac:dyDescent="0.25">
      <c r="A1315">
        <v>1314</v>
      </c>
      <c r="B1315">
        <v>1.4261999999999999</v>
      </c>
      <c r="C1315">
        <v>2.6461999999999999</v>
      </c>
      <c r="D1315">
        <v>4.0788000000000002</v>
      </c>
      <c r="E1315">
        <v>3.1061000000000001</v>
      </c>
    </row>
    <row r="1316" spans="1:5" x14ac:dyDescent="0.25">
      <c r="A1316">
        <v>1315</v>
      </c>
      <c r="B1316">
        <v>1.4185000000000001</v>
      </c>
      <c r="C1316">
        <v>2.9041000000000001</v>
      </c>
      <c r="D1316">
        <v>4.5030999999999999</v>
      </c>
      <c r="E1316">
        <v>3.0886999999999998</v>
      </c>
    </row>
    <row r="1317" spans="1:5" x14ac:dyDescent="0.25">
      <c r="A1317">
        <v>1316</v>
      </c>
      <c r="B1317">
        <v>1.2770999999999999</v>
      </c>
      <c r="C1317">
        <v>3.1038999999999999</v>
      </c>
      <c r="D1317">
        <v>4.0593000000000004</v>
      </c>
      <c r="E1317">
        <v>3.4076</v>
      </c>
    </row>
    <row r="1318" spans="1:5" x14ac:dyDescent="0.25">
      <c r="A1318">
        <v>1317</v>
      </c>
      <c r="B1318">
        <v>0.99960000000000004</v>
      </c>
      <c r="C1318">
        <v>3.1011000000000002</v>
      </c>
      <c r="D1318">
        <v>3.9043999999999999</v>
      </c>
      <c r="E1318">
        <v>3.3462000000000001</v>
      </c>
    </row>
    <row r="1319" spans="1:5" x14ac:dyDescent="0.25">
      <c r="A1319">
        <v>1318</v>
      </c>
      <c r="B1319">
        <v>1.4055</v>
      </c>
      <c r="C1319">
        <v>2.7284999999999999</v>
      </c>
      <c r="D1319">
        <v>3.8490000000000002</v>
      </c>
      <c r="E1319">
        <v>3.2902999999999998</v>
      </c>
    </row>
    <row r="1320" spans="1:5" x14ac:dyDescent="0.25">
      <c r="A1320">
        <v>1319</v>
      </c>
      <c r="B1320">
        <v>1.7707999999999999</v>
      </c>
      <c r="C1320">
        <v>2.9106999999999998</v>
      </c>
      <c r="D1320">
        <v>4.1562999999999999</v>
      </c>
      <c r="E1320">
        <v>3.3117999999999999</v>
      </c>
    </row>
    <row r="1321" spans="1:5" x14ac:dyDescent="0.25">
      <c r="A1321">
        <v>1320</v>
      </c>
      <c r="B1321">
        <v>1.6435</v>
      </c>
      <c r="C1321">
        <v>3.1147999999999998</v>
      </c>
      <c r="D1321">
        <v>3.9413</v>
      </c>
      <c r="E1321">
        <v>3.4419</v>
      </c>
    </row>
    <row r="1322" spans="1:5" x14ac:dyDescent="0.25">
      <c r="A1322">
        <v>1321</v>
      </c>
      <c r="B1322">
        <v>1.2306999999999999</v>
      </c>
      <c r="C1322">
        <v>2.5849000000000002</v>
      </c>
      <c r="D1322">
        <v>3.9698000000000002</v>
      </c>
      <c r="E1322">
        <v>3.1549999999999998</v>
      </c>
    </row>
    <row r="1323" spans="1:5" x14ac:dyDescent="0.25">
      <c r="A1323">
        <v>1322</v>
      </c>
      <c r="B1323">
        <v>1.0790999999999999</v>
      </c>
      <c r="C1323">
        <v>2.7275</v>
      </c>
      <c r="D1323">
        <v>4.1675000000000004</v>
      </c>
      <c r="E1323">
        <v>3.5203000000000002</v>
      </c>
    </row>
    <row r="1324" spans="1:5" x14ac:dyDescent="0.25">
      <c r="A1324">
        <v>1323</v>
      </c>
      <c r="B1324">
        <v>1.5017</v>
      </c>
      <c r="C1324">
        <v>2.8037999999999998</v>
      </c>
      <c r="D1324">
        <v>4.1045999999999996</v>
      </c>
      <c r="E1324">
        <v>3.3595000000000002</v>
      </c>
    </row>
    <row r="1325" spans="1:5" x14ac:dyDescent="0.25">
      <c r="A1325">
        <v>1324</v>
      </c>
      <c r="B1325">
        <v>1.9052</v>
      </c>
      <c r="C1325">
        <v>3.1149</v>
      </c>
      <c r="D1325">
        <v>4.0761000000000003</v>
      </c>
      <c r="E1325">
        <v>3.5453999999999999</v>
      </c>
    </row>
    <row r="1326" spans="1:5" x14ac:dyDescent="0.25">
      <c r="A1326">
        <v>1325</v>
      </c>
      <c r="B1326">
        <v>2.6534</v>
      </c>
      <c r="C1326">
        <v>2.8826999999999998</v>
      </c>
      <c r="D1326">
        <v>3.8862999999999999</v>
      </c>
      <c r="E1326">
        <v>3.7812999999999999</v>
      </c>
    </row>
    <row r="1327" spans="1:5" x14ac:dyDescent="0.25">
      <c r="A1327">
        <v>1326</v>
      </c>
      <c r="B1327">
        <v>1.4476</v>
      </c>
      <c r="C1327">
        <v>2.7915999999999999</v>
      </c>
      <c r="D1327">
        <v>3.7065999999999999</v>
      </c>
      <c r="E1327">
        <v>4.1029</v>
      </c>
    </row>
    <row r="1328" spans="1:5" x14ac:dyDescent="0.25">
      <c r="A1328">
        <v>1327</v>
      </c>
      <c r="B1328">
        <v>1.8017000000000001</v>
      </c>
      <c r="C1328">
        <v>3.1461999999999999</v>
      </c>
      <c r="D1328">
        <v>3.5249000000000001</v>
      </c>
      <c r="E1328">
        <v>4.0747</v>
      </c>
    </row>
    <row r="1329" spans="1:5" x14ac:dyDescent="0.25">
      <c r="A1329">
        <v>1328</v>
      </c>
      <c r="B1329">
        <v>1.2179</v>
      </c>
      <c r="C1329">
        <v>3.0693999999999999</v>
      </c>
      <c r="D1329">
        <v>3.8014999999999999</v>
      </c>
      <c r="E1329">
        <v>3.8975</v>
      </c>
    </row>
    <row r="1330" spans="1:5" x14ac:dyDescent="0.25">
      <c r="A1330">
        <v>1329</v>
      </c>
      <c r="B1330">
        <v>2.1326000000000001</v>
      </c>
      <c r="C1330">
        <v>3.3384999999999998</v>
      </c>
      <c r="D1330">
        <v>3.7816000000000001</v>
      </c>
      <c r="E1330">
        <v>4.1676000000000002</v>
      </c>
    </row>
    <row r="1331" spans="1:5" x14ac:dyDescent="0.25">
      <c r="A1331">
        <v>1330</v>
      </c>
      <c r="B1331">
        <v>1.6346000000000001</v>
      </c>
      <c r="C1331">
        <v>2.8652000000000002</v>
      </c>
      <c r="D1331">
        <v>3.6629</v>
      </c>
      <c r="E1331">
        <v>4.0949999999999998</v>
      </c>
    </row>
    <row r="1332" spans="1:5" x14ac:dyDescent="0.25">
      <c r="A1332">
        <v>1331</v>
      </c>
      <c r="B1332">
        <v>1.5286999999999999</v>
      </c>
      <c r="C1332">
        <v>3.1211000000000002</v>
      </c>
      <c r="D1332">
        <v>3.9258999999999999</v>
      </c>
      <c r="E1332">
        <v>4.6806000000000001</v>
      </c>
    </row>
    <row r="1333" spans="1:5" x14ac:dyDescent="0.25">
      <c r="A1333">
        <v>1332</v>
      </c>
      <c r="B1333">
        <v>1.754</v>
      </c>
      <c r="C1333">
        <v>2.8632</v>
      </c>
      <c r="D1333">
        <v>4.2129000000000003</v>
      </c>
      <c r="E1333">
        <v>4.2945000000000002</v>
      </c>
    </row>
    <row r="1334" spans="1:5" x14ac:dyDescent="0.25">
      <c r="A1334">
        <v>1333</v>
      </c>
      <c r="B1334">
        <v>1.958</v>
      </c>
      <c r="C1334">
        <v>3.1787000000000001</v>
      </c>
      <c r="D1334">
        <v>3.8553000000000002</v>
      </c>
      <c r="E1334">
        <v>4.1288999999999998</v>
      </c>
    </row>
    <row r="1335" spans="1:5" x14ac:dyDescent="0.25">
      <c r="A1335">
        <v>1334</v>
      </c>
      <c r="B1335">
        <v>1.4285000000000001</v>
      </c>
      <c r="C1335">
        <v>2.9847000000000001</v>
      </c>
      <c r="D1335">
        <v>4.5816999999999997</v>
      </c>
      <c r="E1335">
        <v>4.1001000000000003</v>
      </c>
    </row>
    <row r="1336" spans="1:5" x14ac:dyDescent="0.25">
      <c r="A1336">
        <v>1335</v>
      </c>
      <c r="B1336">
        <v>1.5317000000000001</v>
      </c>
      <c r="C1336">
        <v>2.9984999999999999</v>
      </c>
      <c r="D1336">
        <v>4.7267000000000001</v>
      </c>
      <c r="E1336">
        <v>4.1708999999999996</v>
      </c>
    </row>
    <row r="1337" spans="1:5" x14ac:dyDescent="0.25">
      <c r="A1337">
        <v>1336</v>
      </c>
      <c r="B1337">
        <v>1.5107999999999999</v>
      </c>
      <c r="C1337">
        <v>3.1871</v>
      </c>
      <c r="D1337">
        <v>5.0170000000000003</v>
      </c>
      <c r="E1337">
        <v>4.2411000000000003</v>
      </c>
    </row>
    <row r="1338" spans="1:5" x14ac:dyDescent="0.25">
      <c r="A1338">
        <v>1337</v>
      </c>
      <c r="B1338">
        <v>2.4007000000000001</v>
      </c>
      <c r="C1338">
        <v>3.7772000000000001</v>
      </c>
      <c r="D1338">
        <v>4.7981999999999996</v>
      </c>
      <c r="E1338">
        <v>4.3258999999999999</v>
      </c>
    </row>
    <row r="1339" spans="1:5" x14ac:dyDescent="0.25">
      <c r="A1339">
        <v>1338</v>
      </c>
      <c r="B1339">
        <v>1.4493</v>
      </c>
      <c r="C1339">
        <v>3.89</v>
      </c>
      <c r="D1339">
        <v>4.7647000000000004</v>
      </c>
      <c r="E1339">
        <v>4.4432</v>
      </c>
    </row>
    <row r="1340" spans="1:5" x14ac:dyDescent="0.25">
      <c r="A1340">
        <v>1339</v>
      </c>
      <c r="B1340">
        <v>1.573</v>
      </c>
      <c r="C1340">
        <v>3.8624999999999998</v>
      </c>
      <c r="D1340">
        <v>4.7535999999999996</v>
      </c>
      <c r="E1340">
        <v>4.5918999999999999</v>
      </c>
    </row>
    <row r="1341" spans="1:5" x14ac:dyDescent="0.25">
      <c r="A1341">
        <v>1340</v>
      </c>
      <c r="B1341">
        <v>1.8295999999999999</v>
      </c>
      <c r="C1341">
        <v>3.8717000000000001</v>
      </c>
      <c r="D1341">
        <v>4.6814999999999998</v>
      </c>
      <c r="E1341">
        <v>4.8520000000000003</v>
      </c>
    </row>
    <row r="1342" spans="1:5" x14ac:dyDescent="0.25">
      <c r="A1342">
        <v>1341</v>
      </c>
      <c r="B1342">
        <v>2.0310000000000001</v>
      </c>
      <c r="C1342">
        <v>4.1647999999999996</v>
      </c>
      <c r="D1342">
        <v>5.1254999999999997</v>
      </c>
      <c r="E1342">
        <v>4.8560999999999996</v>
      </c>
    </row>
    <row r="1343" spans="1:5" x14ac:dyDescent="0.25">
      <c r="A1343">
        <v>1342</v>
      </c>
      <c r="B1343">
        <v>1.8251999999999999</v>
      </c>
      <c r="C1343">
        <v>3.4695999999999998</v>
      </c>
      <c r="D1343">
        <v>4.9580000000000002</v>
      </c>
      <c r="E1343">
        <v>4.7737999999999996</v>
      </c>
    </row>
    <row r="1344" spans="1:5" x14ac:dyDescent="0.25">
      <c r="A1344">
        <v>1343</v>
      </c>
      <c r="B1344">
        <v>1.9404999999999999</v>
      </c>
      <c r="C1344">
        <v>3.3182</v>
      </c>
      <c r="D1344">
        <v>5.2561999999999998</v>
      </c>
      <c r="E1344">
        <v>5.03</v>
      </c>
    </row>
    <row r="1345" spans="1:5" x14ac:dyDescent="0.25">
      <c r="A1345">
        <v>1344</v>
      </c>
      <c r="B1345">
        <v>1.4441999999999999</v>
      </c>
      <c r="C1345">
        <v>3.6945000000000001</v>
      </c>
      <c r="D1345">
        <v>5.2945000000000002</v>
      </c>
      <c r="E1345">
        <v>5.1093000000000002</v>
      </c>
    </row>
    <row r="1346" spans="1:5" x14ac:dyDescent="0.25">
      <c r="A1346">
        <v>1345</v>
      </c>
      <c r="B1346">
        <v>1.7823</v>
      </c>
      <c r="C1346">
        <v>3.5920000000000001</v>
      </c>
      <c r="D1346">
        <v>4.6215999999999999</v>
      </c>
      <c r="E1346">
        <v>5.2500999999999998</v>
      </c>
    </row>
    <row r="1347" spans="1:5" x14ac:dyDescent="0.25">
      <c r="A1347">
        <v>1346</v>
      </c>
      <c r="B1347">
        <v>1.7968999999999999</v>
      </c>
      <c r="C1347">
        <v>3.6480000000000001</v>
      </c>
      <c r="D1347">
        <v>5.3601000000000001</v>
      </c>
      <c r="E1347">
        <v>5.1879</v>
      </c>
    </row>
    <row r="1348" spans="1:5" x14ac:dyDescent="0.25">
      <c r="A1348">
        <v>1347</v>
      </c>
      <c r="B1348">
        <v>2.3496000000000001</v>
      </c>
      <c r="C1348">
        <v>4.1817000000000002</v>
      </c>
      <c r="D1348">
        <v>5.1097999999999999</v>
      </c>
      <c r="E1348">
        <v>5.2823000000000002</v>
      </c>
    </row>
    <row r="1349" spans="1:5" x14ac:dyDescent="0.25">
      <c r="A1349">
        <v>1348</v>
      </c>
      <c r="B1349">
        <v>2.6901000000000002</v>
      </c>
      <c r="C1349">
        <v>4.2323000000000004</v>
      </c>
      <c r="D1349">
        <v>6.0132000000000003</v>
      </c>
      <c r="E1349">
        <v>5.0194000000000001</v>
      </c>
    </row>
    <row r="1350" spans="1:5" x14ac:dyDescent="0.25">
      <c r="A1350">
        <v>1349</v>
      </c>
      <c r="B1350">
        <v>2.9224000000000001</v>
      </c>
      <c r="C1350">
        <v>3.8831000000000002</v>
      </c>
      <c r="D1350">
        <v>6.0571999999999999</v>
      </c>
      <c r="E1350">
        <v>5.3893000000000004</v>
      </c>
    </row>
    <row r="1351" spans="1:5" x14ac:dyDescent="0.25">
      <c r="A1351">
        <v>1350</v>
      </c>
      <c r="B1351">
        <v>2.7848999999999999</v>
      </c>
      <c r="C1351">
        <v>4.4840999999999998</v>
      </c>
      <c r="D1351">
        <v>5.9191000000000003</v>
      </c>
      <c r="E1351">
        <v>4.8373999999999997</v>
      </c>
    </row>
    <row r="1352" spans="1:5" x14ac:dyDescent="0.25">
      <c r="A1352">
        <v>1351</v>
      </c>
      <c r="B1352">
        <v>3.7307000000000001</v>
      </c>
      <c r="C1352">
        <v>4.7514000000000003</v>
      </c>
      <c r="D1352">
        <v>5.8520000000000003</v>
      </c>
      <c r="E1352">
        <v>4.8380000000000001</v>
      </c>
    </row>
    <row r="1353" spans="1:5" x14ac:dyDescent="0.25">
      <c r="A1353">
        <v>1352</v>
      </c>
      <c r="B1353">
        <v>2.7751000000000001</v>
      </c>
      <c r="C1353">
        <v>5.1367000000000003</v>
      </c>
      <c r="D1353">
        <v>5.1985000000000001</v>
      </c>
      <c r="E1353">
        <v>4.8433000000000002</v>
      </c>
    </row>
    <row r="1354" spans="1:5" x14ac:dyDescent="0.25">
      <c r="A1354">
        <v>1353</v>
      </c>
      <c r="B1354">
        <v>2.5558000000000001</v>
      </c>
      <c r="C1354">
        <v>4.4946000000000002</v>
      </c>
      <c r="D1354">
        <v>5.6421999999999999</v>
      </c>
      <c r="E1354">
        <v>5.0671999999999997</v>
      </c>
    </row>
    <row r="1355" spans="1:5" x14ac:dyDescent="0.25">
      <c r="A1355">
        <v>1354</v>
      </c>
      <c r="B1355">
        <v>2.8730000000000002</v>
      </c>
      <c r="C1355">
        <v>4.1867000000000001</v>
      </c>
      <c r="D1355">
        <v>5.1360000000000001</v>
      </c>
      <c r="E1355">
        <v>4.8577000000000004</v>
      </c>
    </row>
    <row r="1356" spans="1:5" x14ac:dyDescent="0.25">
      <c r="A1356">
        <v>1355</v>
      </c>
      <c r="B1356">
        <v>2.2189000000000001</v>
      </c>
      <c r="C1356">
        <v>4.3422000000000001</v>
      </c>
      <c r="D1356">
        <v>5.0273000000000003</v>
      </c>
      <c r="E1356">
        <v>4.6909000000000001</v>
      </c>
    </row>
    <row r="1357" spans="1:5" x14ac:dyDescent="0.25">
      <c r="A1357">
        <v>1356</v>
      </c>
      <c r="B1357">
        <v>2.3386999999999998</v>
      </c>
      <c r="C1357">
        <v>4.0830000000000002</v>
      </c>
      <c r="D1357">
        <v>5.2660999999999998</v>
      </c>
      <c r="E1357">
        <v>4.6398000000000001</v>
      </c>
    </row>
    <row r="1358" spans="1:5" x14ac:dyDescent="0.25">
      <c r="A1358">
        <v>1357</v>
      </c>
      <c r="B1358">
        <v>1.7345999999999999</v>
      </c>
      <c r="C1358">
        <v>4.3394000000000004</v>
      </c>
      <c r="D1358">
        <v>4.7382</v>
      </c>
      <c r="E1358">
        <v>4.3975999999999997</v>
      </c>
    </row>
    <row r="1359" spans="1:5" x14ac:dyDescent="0.25">
      <c r="A1359">
        <v>1358</v>
      </c>
      <c r="B1359">
        <v>1.4979</v>
      </c>
      <c r="C1359">
        <v>3.5463</v>
      </c>
      <c r="D1359">
        <v>4.5781999999999998</v>
      </c>
      <c r="E1359">
        <v>4.3997000000000002</v>
      </c>
    </row>
    <row r="1360" spans="1:5" x14ac:dyDescent="0.25">
      <c r="A1360">
        <v>1359</v>
      </c>
      <c r="B1360">
        <v>1.67</v>
      </c>
      <c r="C1360">
        <v>3.7401</v>
      </c>
      <c r="D1360">
        <v>4.9383999999999997</v>
      </c>
      <c r="E1360">
        <v>4.1520999999999999</v>
      </c>
    </row>
    <row r="1361" spans="1:5" x14ac:dyDescent="0.25">
      <c r="A1361">
        <v>1360</v>
      </c>
      <c r="B1361">
        <v>1.3089</v>
      </c>
      <c r="C1361">
        <v>3.9921000000000002</v>
      </c>
      <c r="D1361">
        <v>4.6943999999999999</v>
      </c>
      <c r="E1361">
        <v>4.6863999999999999</v>
      </c>
    </row>
    <row r="1362" spans="1:5" x14ac:dyDescent="0.25">
      <c r="A1362">
        <v>1361</v>
      </c>
      <c r="B1362">
        <v>0.92569999999999997</v>
      </c>
      <c r="C1362">
        <v>3.8458999999999999</v>
      </c>
      <c r="D1362">
        <v>4.681</v>
      </c>
      <c r="E1362">
        <v>3.8904000000000001</v>
      </c>
    </row>
    <row r="1363" spans="1:5" x14ac:dyDescent="0.25">
      <c r="A1363">
        <v>1362</v>
      </c>
      <c r="B1363">
        <v>1.0508</v>
      </c>
      <c r="C1363">
        <v>3.8818999999999999</v>
      </c>
      <c r="D1363">
        <v>4.4554999999999998</v>
      </c>
      <c r="E1363">
        <v>3.8748</v>
      </c>
    </row>
    <row r="1364" spans="1:5" x14ac:dyDescent="0.25">
      <c r="A1364">
        <v>1363</v>
      </c>
      <c r="B1364">
        <v>1.0807</v>
      </c>
      <c r="C1364">
        <v>3.6257000000000001</v>
      </c>
      <c r="D1364">
        <v>4.649</v>
      </c>
      <c r="E1364">
        <v>3.6941000000000002</v>
      </c>
    </row>
    <row r="1365" spans="1:5" x14ac:dyDescent="0.25">
      <c r="A1365">
        <v>1364</v>
      </c>
      <c r="B1365">
        <v>1.4028</v>
      </c>
      <c r="C1365">
        <v>2.7947000000000002</v>
      </c>
      <c r="D1365">
        <v>3.8344</v>
      </c>
      <c r="E1365">
        <v>3.5889000000000002</v>
      </c>
    </row>
    <row r="1366" spans="1:5" x14ac:dyDescent="0.25">
      <c r="A1366">
        <v>1365</v>
      </c>
      <c r="B1366">
        <v>2.1515</v>
      </c>
      <c r="C1366">
        <v>2.9331999999999998</v>
      </c>
      <c r="D1366">
        <v>3.7831000000000001</v>
      </c>
      <c r="E1366">
        <v>3.3491</v>
      </c>
    </row>
    <row r="1367" spans="1:5" x14ac:dyDescent="0.25">
      <c r="A1367">
        <v>1366</v>
      </c>
      <c r="B1367">
        <v>1.4359999999999999</v>
      </c>
      <c r="C1367">
        <v>3.3653</v>
      </c>
      <c r="D1367">
        <v>3.4102000000000001</v>
      </c>
      <c r="E1367">
        <v>3.3555000000000001</v>
      </c>
    </row>
    <row r="1368" spans="1:5" x14ac:dyDescent="0.25">
      <c r="A1368">
        <v>1367</v>
      </c>
      <c r="B1368">
        <v>1.7121</v>
      </c>
      <c r="C1368">
        <v>2.7248000000000001</v>
      </c>
      <c r="D1368">
        <v>3.1818</v>
      </c>
      <c r="E1368">
        <v>3.3338000000000001</v>
      </c>
    </row>
    <row r="1369" spans="1:5" x14ac:dyDescent="0.25">
      <c r="A1369">
        <v>1368</v>
      </c>
      <c r="B1369">
        <v>0.98350000000000004</v>
      </c>
      <c r="C1369">
        <v>3.4356</v>
      </c>
      <c r="D1369">
        <v>3.1147999999999998</v>
      </c>
      <c r="E1369">
        <v>3.3328000000000002</v>
      </c>
    </row>
    <row r="1370" spans="1:5" x14ac:dyDescent="0.25">
      <c r="A1370">
        <v>1369</v>
      </c>
      <c r="B1370">
        <v>0.89629999999999999</v>
      </c>
      <c r="C1370">
        <v>2.8885000000000001</v>
      </c>
      <c r="D1370">
        <v>3.1589</v>
      </c>
      <c r="E1370">
        <v>3.4807000000000001</v>
      </c>
    </row>
    <row r="1371" spans="1:5" x14ac:dyDescent="0.25">
      <c r="A1371">
        <v>1370</v>
      </c>
      <c r="B1371">
        <v>0.73899999999999999</v>
      </c>
      <c r="C1371">
        <v>2.8931</v>
      </c>
      <c r="D1371">
        <v>3.2086999999999999</v>
      </c>
      <c r="E1371">
        <v>3.1736</v>
      </c>
    </row>
    <row r="1372" spans="1:5" x14ac:dyDescent="0.25">
      <c r="A1372">
        <v>1371</v>
      </c>
      <c r="B1372">
        <v>0.81459999999999999</v>
      </c>
      <c r="C1372">
        <v>3.3725000000000001</v>
      </c>
      <c r="D1372">
        <v>3.2063000000000001</v>
      </c>
      <c r="E1372">
        <v>3.7650999999999999</v>
      </c>
    </row>
    <row r="1373" spans="1:5" x14ac:dyDescent="0.25">
      <c r="A1373">
        <v>1372</v>
      </c>
      <c r="B1373">
        <v>0.82350000000000001</v>
      </c>
      <c r="C1373">
        <v>2.2462</v>
      </c>
      <c r="D1373">
        <v>3.4234</v>
      </c>
      <c r="E1373">
        <v>3.2951000000000001</v>
      </c>
    </row>
    <row r="1374" spans="1:5" x14ac:dyDescent="0.25">
      <c r="A1374">
        <v>1373</v>
      </c>
      <c r="B1374">
        <v>1.1564000000000001</v>
      </c>
      <c r="C1374">
        <v>2.8515000000000001</v>
      </c>
      <c r="D1374">
        <v>2.7000999999999999</v>
      </c>
      <c r="E1374">
        <v>2.9813999999999998</v>
      </c>
    </row>
    <row r="1375" spans="1:5" x14ac:dyDescent="0.25">
      <c r="A1375">
        <v>1374</v>
      </c>
      <c r="B1375">
        <v>1.3290999999999999</v>
      </c>
      <c r="C1375">
        <v>2.5177</v>
      </c>
      <c r="D1375">
        <v>2.9037000000000002</v>
      </c>
      <c r="E1375">
        <v>3.2357999999999998</v>
      </c>
    </row>
    <row r="1376" spans="1:5" x14ac:dyDescent="0.25">
      <c r="A1376">
        <v>1375</v>
      </c>
      <c r="B1376">
        <v>1.2319</v>
      </c>
      <c r="C1376">
        <v>2.7486000000000002</v>
      </c>
      <c r="D1376">
        <v>2.4964</v>
      </c>
      <c r="E1376">
        <v>2.9340999999999999</v>
      </c>
    </row>
    <row r="1377" spans="1:5" x14ac:dyDescent="0.25">
      <c r="A1377">
        <v>1376</v>
      </c>
      <c r="B1377">
        <v>1.407</v>
      </c>
      <c r="C1377">
        <v>2.4022000000000001</v>
      </c>
      <c r="D1377">
        <v>2.7869000000000002</v>
      </c>
      <c r="E1377">
        <v>2.6400999999999999</v>
      </c>
    </row>
    <row r="1378" spans="1:5" x14ac:dyDescent="0.25">
      <c r="A1378">
        <v>1377</v>
      </c>
      <c r="B1378">
        <v>1.1748000000000001</v>
      </c>
      <c r="C1378">
        <v>2.4727000000000001</v>
      </c>
      <c r="D1378">
        <v>2.2923</v>
      </c>
      <c r="E1378">
        <v>2.5461</v>
      </c>
    </row>
    <row r="1379" spans="1:5" x14ac:dyDescent="0.25">
      <c r="A1379">
        <v>1378</v>
      </c>
      <c r="B1379">
        <v>1.7</v>
      </c>
      <c r="C1379">
        <v>2.7475999999999998</v>
      </c>
      <c r="D1379">
        <v>2.7111000000000001</v>
      </c>
      <c r="E1379">
        <v>2.4941</v>
      </c>
    </row>
    <row r="1380" spans="1:5" x14ac:dyDescent="0.25">
      <c r="A1380">
        <v>1379</v>
      </c>
      <c r="B1380">
        <v>1.2012</v>
      </c>
      <c r="C1380">
        <v>2.9289999999999998</v>
      </c>
      <c r="D1380">
        <v>2.4243000000000001</v>
      </c>
      <c r="E1380">
        <v>2.6787000000000001</v>
      </c>
    </row>
    <row r="1381" spans="1:5" x14ac:dyDescent="0.25">
      <c r="A1381">
        <v>1380</v>
      </c>
      <c r="B1381">
        <v>1.4762</v>
      </c>
      <c r="C1381">
        <v>2.9070999999999998</v>
      </c>
      <c r="D1381">
        <v>2.1772999999999998</v>
      </c>
      <c r="E1381">
        <v>2.4611000000000001</v>
      </c>
    </row>
    <row r="1382" spans="1:5" x14ac:dyDescent="0.25">
      <c r="A1382">
        <v>1381</v>
      </c>
      <c r="B1382">
        <v>0.7893</v>
      </c>
      <c r="C1382">
        <v>3.0769000000000002</v>
      </c>
      <c r="D1382">
        <v>2.1987000000000001</v>
      </c>
      <c r="E1382">
        <v>2.5907</v>
      </c>
    </row>
    <row r="1383" spans="1:5" x14ac:dyDescent="0.25">
      <c r="A1383">
        <v>1382</v>
      </c>
      <c r="B1383">
        <v>1.1213</v>
      </c>
      <c r="C1383">
        <v>3.3904999999999998</v>
      </c>
      <c r="D1383">
        <v>2.2059000000000002</v>
      </c>
      <c r="E1383">
        <v>2.2635000000000001</v>
      </c>
    </row>
    <row r="1384" spans="1:5" x14ac:dyDescent="0.25">
      <c r="A1384">
        <v>1383</v>
      </c>
      <c r="B1384">
        <v>0.94140000000000001</v>
      </c>
      <c r="C1384">
        <v>2.8243999999999998</v>
      </c>
      <c r="D1384">
        <v>2.2082000000000002</v>
      </c>
      <c r="E1384">
        <v>2.2145000000000001</v>
      </c>
    </row>
    <row r="1385" spans="1:5" x14ac:dyDescent="0.25">
      <c r="A1385">
        <v>1384</v>
      </c>
      <c r="B1385">
        <v>1.1474</v>
      </c>
      <c r="C1385">
        <v>2.8252999999999999</v>
      </c>
      <c r="D1385">
        <v>1.9567000000000001</v>
      </c>
      <c r="E1385">
        <v>2.1055999999999999</v>
      </c>
    </row>
    <row r="1386" spans="1:5" x14ac:dyDescent="0.25">
      <c r="A1386">
        <v>1385</v>
      </c>
      <c r="B1386">
        <v>1.2102999999999999</v>
      </c>
      <c r="C1386">
        <v>2.5081000000000002</v>
      </c>
      <c r="D1386">
        <v>1.9131</v>
      </c>
      <c r="E1386">
        <v>2.1284000000000001</v>
      </c>
    </row>
    <row r="1387" spans="1:5" x14ac:dyDescent="0.25">
      <c r="A1387">
        <v>1386</v>
      </c>
      <c r="B1387">
        <v>1.4943</v>
      </c>
      <c r="C1387">
        <v>1.9796</v>
      </c>
      <c r="D1387">
        <v>1.754</v>
      </c>
      <c r="E1387">
        <v>1.4359</v>
      </c>
    </row>
    <row r="1388" spans="1:5" x14ac:dyDescent="0.25">
      <c r="A1388">
        <v>1387</v>
      </c>
      <c r="B1388">
        <v>1.0281</v>
      </c>
      <c r="C1388">
        <v>2.016</v>
      </c>
      <c r="D1388">
        <v>1.7531000000000001</v>
      </c>
      <c r="E1388">
        <v>1.4258999999999999</v>
      </c>
    </row>
    <row r="1389" spans="1:5" x14ac:dyDescent="0.25">
      <c r="A1389">
        <v>1388</v>
      </c>
      <c r="B1389">
        <v>0.87190000000000001</v>
      </c>
      <c r="C1389">
        <v>1.8232999999999999</v>
      </c>
      <c r="D1389">
        <v>1.6744000000000001</v>
      </c>
      <c r="E1389">
        <v>1.4114</v>
      </c>
    </row>
    <row r="1390" spans="1:5" x14ac:dyDescent="0.25">
      <c r="A1390">
        <v>1389</v>
      </c>
      <c r="B1390">
        <v>1.8932</v>
      </c>
      <c r="C1390">
        <v>2.3218000000000001</v>
      </c>
      <c r="D1390">
        <v>1.5625</v>
      </c>
      <c r="E1390">
        <v>1.4379999999999999</v>
      </c>
    </row>
    <row r="1391" spans="1:5" x14ac:dyDescent="0.25">
      <c r="A1391">
        <v>1390</v>
      </c>
      <c r="B1391">
        <v>1.3992</v>
      </c>
      <c r="C1391">
        <v>2.6149</v>
      </c>
      <c r="D1391">
        <v>1.6304000000000001</v>
      </c>
      <c r="E1391">
        <v>1.2002999999999999</v>
      </c>
    </row>
    <row r="1392" spans="1:5" x14ac:dyDescent="0.25">
      <c r="A1392">
        <v>1391</v>
      </c>
      <c r="B1392">
        <v>0.98839999999999995</v>
      </c>
      <c r="C1392">
        <v>2.2269000000000001</v>
      </c>
      <c r="D1392">
        <v>1.6214</v>
      </c>
      <c r="E1392">
        <v>1.3190999999999999</v>
      </c>
    </row>
    <row r="1393" spans="1:5" x14ac:dyDescent="0.25">
      <c r="A1393">
        <v>1392</v>
      </c>
      <c r="B1393">
        <v>0.7429</v>
      </c>
      <c r="C1393">
        <v>2.1629</v>
      </c>
      <c r="D1393">
        <v>1.6796</v>
      </c>
      <c r="E1393">
        <v>1.5929</v>
      </c>
    </row>
    <row r="1394" spans="1:5" x14ac:dyDescent="0.25">
      <c r="A1394">
        <v>1393</v>
      </c>
      <c r="B1394">
        <v>1.3514999999999999</v>
      </c>
      <c r="C1394">
        <v>2.2873000000000001</v>
      </c>
      <c r="D1394">
        <v>1.8283</v>
      </c>
      <c r="E1394">
        <v>1.1117999999999999</v>
      </c>
    </row>
    <row r="1395" spans="1:5" x14ac:dyDescent="0.25">
      <c r="A1395">
        <v>1394</v>
      </c>
      <c r="B1395">
        <v>0.93400000000000005</v>
      </c>
      <c r="C1395">
        <v>2.8292999999999999</v>
      </c>
      <c r="D1395">
        <v>1.2465999999999999</v>
      </c>
      <c r="E1395">
        <v>0.91739999999999999</v>
      </c>
    </row>
    <row r="1396" spans="1:5" x14ac:dyDescent="0.25">
      <c r="A1396">
        <v>1395</v>
      </c>
      <c r="B1396">
        <v>1.3446</v>
      </c>
      <c r="C1396">
        <v>2.3420999999999998</v>
      </c>
      <c r="D1396">
        <v>1.3577999999999999</v>
      </c>
      <c r="E1396">
        <v>0.74919999999999998</v>
      </c>
    </row>
    <row r="1397" spans="1:5" x14ac:dyDescent="0.25">
      <c r="A1397">
        <v>1396</v>
      </c>
      <c r="B1397">
        <v>0.98829999999999996</v>
      </c>
      <c r="C1397">
        <v>2.6355</v>
      </c>
      <c r="D1397">
        <v>1.6408</v>
      </c>
      <c r="E1397">
        <v>0.60750000000000004</v>
      </c>
    </row>
    <row r="1398" spans="1:5" x14ac:dyDescent="0.25">
      <c r="A1398">
        <v>1397</v>
      </c>
      <c r="B1398">
        <v>1.121</v>
      </c>
      <c r="C1398">
        <v>2.2086999999999999</v>
      </c>
      <c r="D1398">
        <v>1.4278</v>
      </c>
      <c r="E1398">
        <v>0.58730000000000004</v>
      </c>
    </row>
    <row r="1399" spans="1:5" x14ac:dyDescent="0.25">
      <c r="A1399">
        <v>1398</v>
      </c>
      <c r="B1399">
        <v>2.3214999999999999</v>
      </c>
      <c r="C1399">
        <v>2.0388999999999999</v>
      </c>
      <c r="D1399">
        <v>0.92910000000000004</v>
      </c>
      <c r="E1399">
        <v>0.51</v>
      </c>
    </row>
    <row r="1400" spans="1:5" x14ac:dyDescent="0.25">
      <c r="A1400">
        <v>1399</v>
      </c>
      <c r="B1400">
        <v>1.5886</v>
      </c>
      <c r="C1400">
        <v>2.129</v>
      </c>
      <c r="D1400">
        <v>0.65329999999999999</v>
      </c>
      <c r="E1400">
        <v>0.43469999999999998</v>
      </c>
    </row>
    <row r="1401" spans="1:5" x14ac:dyDescent="0.25">
      <c r="A1401">
        <v>1400</v>
      </c>
      <c r="B1401">
        <v>1.7154</v>
      </c>
      <c r="C1401">
        <v>2.4527999999999999</v>
      </c>
      <c r="D1401">
        <v>0.88449999999999995</v>
      </c>
      <c r="E1401">
        <v>0.31730000000000003</v>
      </c>
    </row>
    <row r="1402" spans="1:5" x14ac:dyDescent="0.25">
      <c r="A1402">
        <v>1401</v>
      </c>
      <c r="B1402">
        <v>1.3735999999999999</v>
      </c>
      <c r="C1402">
        <v>2.3089</v>
      </c>
      <c r="D1402">
        <v>0.82250000000000001</v>
      </c>
      <c r="E1402">
        <v>0.1762</v>
      </c>
    </row>
    <row r="1403" spans="1:5" x14ac:dyDescent="0.25">
      <c r="A1403">
        <v>1402</v>
      </c>
      <c r="B1403">
        <v>1.4590000000000001</v>
      </c>
      <c r="C1403">
        <v>2.4401000000000002</v>
      </c>
      <c r="D1403">
        <v>1.0132000000000001</v>
      </c>
      <c r="E1403">
        <v>0.11749999999999999</v>
      </c>
    </row>
    <row r="1404" spans="1:5" x14ac:dyDescent="0.25">
      <c r="A1404">
        <v>1403</v>
      </c>
      <c r="B1404">
        <v>2.2025999999999999</v>
      </c>
      <c r="C1404">
        <v>2.125</v>
      </c>
      <c r="D1404">
        <v>0.69830000000000003</v>
      </c>
      <c r="E1404">
        <v>2.58E-2</v>
      </c>
    </row>
    <row r="1405" spans="1:5" x14ac:dyDescent="0.25">
      <c r="A1405">
        <v>1404</v>
      </c>
      <c r="B1405">
        <v>1.3187</v>
      </c>
      <c r="C1405">
        <v>1.8366</v>
      </c>
      <c r="D1405">
        <v>0.75670000000000004</v>
      </c>
      <c r="E1405">
        <v>8.0100000000000005E-2</v>
      </c>
    </row>
    <row r="1406" spans="1:5" x14ac:dyDescent="0.25">
      <c r="A1406">
        <v>1405</v>
      </c>
      <c r="B1406">
        <v>0.95540000000000003</v>
      </c>
      <c r="C1406">
        <v>1.7284999999999999</v>
      </c>
      <c r="D1406">
        <v>0.51100000000000001</v>
      </c>
      <c r="E1406">
        <v>7.1999999999999998E-3</v>
      </c>
    </row>
    <row r="1407" spans="1:5" x14ac:dyDescent="0.25">
      <c r="A1407">
        <v>1406</v>
      </c>
      <c r="B1407">
        <v>1.4531000000000001</v>
      </c>
      <c r="C1407">
        <v>1.66</v>
      </c>
      <c r="D1407">
        <v>0.29020000000000001</v>
      </c>
      <c r="E1407">
        <v>-8.5199999999999998E-2</v>
      </c>
    </row>
    <row r="1408" spans="1:5" x14ac:dyDescent="0.25">
      <c r="A1408">
        <v>1407</v>
      </c>
      <c r="B1408">
        <v>0.97540000000000004</v>
      </c>
      <c r="C1408">
        <v>1.7646999999999999</v>
      </c>
      <c r="D1408">
        <v>0.23280000000000001</v>
      </c>
      <c r="E1408">
        <v>-0.1237</v>
      </c>
    </row>
    <row r="1409" spans="1:5" x14ac:dyDescent="0.25">
      <c r="A1409">
        <v>1408</v>
      </c>
      <c r="B1409">
        <v>1.9538</v>
      </c>
      <c r="C1409">
        <v>1.8208</v>
      </c>
      <c r="D1409">
        <v>0.35859999999999997</v>
      </c>
      <c r="E1409">
        <v>-0.60629999999999995</v>
      </c>
    </row>
    <row r="1410" spans="1:5" x14ac:dyDescent="0.25">
      <c r="A1410">
        <v>1409</v>
      </c>
      <c r="B1410">
        <v>1.1742999999999999</v>
      </c>
      <c r="C1410">
        <v>1.3537999999999999</v>
      </c>
      <c r="D1410">
        <v>-0.1386</v>
      </c>
      <c r="E1410">
        <v>-0.89270000000000005</v>
      </c>
    </row>
    <row r="1411" spans="1:5" x14ac:dyDescent="0.25">
      <c r="A1411">
        <v>1410</v>
      </c>
      <c r="B1411">
        <v>1.6071</v>
      </c>
      <c r="C1411">
        <v>1.4757</v>
      </c>
      <c r="D1411">
        <v>-1.04E-2</v>
      </c>
      <c r="E1411">
        <v>-1.1482000000000001</v>
      </c>
    </row>
    <row r="1412" spans="1:5" x14ac:dyDescent="0.25">
      <c r="A1412">
        <v>1411</v>
      </c>
      <c r="B1412">
        <v>0.8286</v>
      </c>
      <c r="C1412">
        <v>1.0401</v>
      </c>
      <c r="D1412">
        <v>-0.2404</v>
      </c>
      <c r="E1412">
        <v>-0.98040000000000005</v>
      </c>
    </row>
    <row r="1413" spans="1:5" x14ac:dyDescent="0.25">
      <c r="A1413">
        <v>1412</v>
      </c>
      <c r="B1413">
        <v>0.53700000000000003</v>
      </c>
      <c r="C1413">
        <v>1.1870000000000001</v>
      </c>
      <c r="D1413">
        <v>-0.39379999999999998</v>
      </c>
      <c r="E1413">
        <v>-1.5462</v>
      </c>
    </row>
    <row r="1414" spans="1:5" x14ac:dyDescent="0.25">
      <c r="A1414">
        <v>1413</v>
      </c>
      <c r="B1414">
        <v>0.50219999999999998</v>
      </c>
      <c r="C1414">
        <v>0.93410000000000004</v>
      </c>
      <c r="D1414">
        <v>-0.31030000000000002</v>
      </c>
      <c r="E1414">
        <v>-1.5349999999999999</v>
      </c>
    </row>
    <row r="1415" spans="1:5" x14ac:dyDescent="0.25">
      <c r="A1415">
        <v>1414</v>
      </c>
      <c r="B1415">
        <v>0.80479999999999996</v>
      </c>
      <c r="C1415">
        <v>0.8296</v>
      </c>
      <c r="D1415">
        <v>-0.61080000000000001</v>
      </c>
      <c r="E1415">
        <v>-1.6787000000000001</v>
      </c>
    </row>
    <row r="1416" spans="1:5" x14ac:dyDescent="0.25">
      <c r="A1416">
        <v>1415</v>
      </c>
      <c r="B1416">
        <v>0.76449999999999996</v>
      </c>
      <c r="C1416">
        <v>0.96189999999999998</v>
      </c>
      <c r="D1416">
        <v>-0.63219999999999998</v>
      </c>
      <c r="E1416">
        <v>-1.8120000000000001</v>
      </c>
    </row>
    <row r="1417" spans="1:5" x14ac:dyDescent="0.25">
      <c r="A1417">
        <v>1416</v>
      </c>
      <c r="B1417">
        <v>0.96230000000000004</v>
      </c>
      <c r="C1417">
        <v>0.77739999999999998</v>
      </c>
      <c r="D1417">
        <v>-0.5827</v>
      </c>
      <c r="E1417">
        <v>-2.0651000000000002</v>
      </c>
    </row>
    <row r="1418" spans="1:5" x14ac:dyDescent="0.25">
      <c r="A1418">
        <v>1417</v>
      </c>
      <c r="B1418">
        <v>0.47489999999999999</v>
      </c>
      <c r="C1418">
        <v>0.75109999999999999</v>
      </c>
      <c r="D1418">
        <v>-1.0531999999999999</v>
      </c>
      <c r="E1418">
        <v>-2.0844999999999998</v>
      </c>
    </row>
    <row r="1419" spans="1:5" x14ac:dyDescent="0.25">
      <c r="A1419">
        <v>1418</v>
      </c>
      <c r="B1419">
        <v>0.40500000000000003</v>
      </c>
      <c r="C1419">
        <v>0.91869999999999996</v>
      </c>
      <c r="D1419">
        <v>-1.2243999999999999</v>
      </c>
      <c r="E1419">
        <v>-2.3300999999999998</v>
      </c>
    </row>
    <row r="1420" spans="1:5" x14ac:dyDescent="0.25">
      <c r="A1420">
        <v>1419</v>
      </c>
      <c r="B1420">
        <v>1.0940000000000001</v>
      </c>
      <c r="C1420">
        <v>0.71350000000000002</v>
      </c>
      <c r="D1420">
        <v>-1.4059999999999999</v>
      </c>
      <c r="E1420">
        <v>-2.5062000000000002</v>
      </c>
    </row>
    <row r="1421" spans="1:5" x14ac:dyDescent="0.25">
      <c r="A1421">
        <v>1420</v>
      </c>
      <c r="B1421">
        <v>1.5464</v>
      </c>
      <c r="C1421">
        <v>0.86399999999999999</v>
      </c>
      <c r="D1421">
        <v>-1.0982000000000001</v>
      </c>
      <c r="E1421">
        <v>-2.4237000000000002</v>
      </c>
    </row>
    <row r="1422" spans="1:5" x14ac:dyDescent="0.25">
      <c r="A1422">
        <v>1421</v>
      </c>
      <c r="B1422">
        <v>1.0434000000000001</v>
      </c>
      <c r="C1422">
        <v>0.49759999999999999</v>
      </c>
      <c r="D1422">
        <v>-1.4063000000000001</v>
      </c>
      <c r="E1422">
        <v>-2.9049</v>
      </c>
    </row>
    <row r="1423" spans="1:5" x14ac:dyDescent="0.25">
      <c r="A1423">
        <v>1422</v>
      </c>
      <c r="B1423">
        <v>0.68540000000000001</v>
      </c>
      <c r="C1423">
        <v>0.53400000000000003</v>
      </c>
      <c r="D1423">
        <v>-1.1679999999999999</v>
      </c>
      <c r="E1423">
        <v>-2.8864999999999998</v>
      </c>
    </row>
    <row r="1424" spans="1:5" x14ac:dyDescent="0.25">
      <c r="A1424">
        <v>1423</v>
      </c>
      <c r="B1424">
        <v>0.84060000000000001</v>
      </c>
      <c r="C1424">
        <v>0.62260000000000004</v>
      </c>
      <c r="D1424">
        <v>-1.3503000000000001</v>
      </c>
      <c r="E1424">
        <v>-2.9552</v>
      </c>
    </row>
    <row r="1425" spans="1:5" x14ac:dyDescent="0.25">
      <c r="A1425">
        <v>1424</v>
      </c>
      <c r="B1425">
        <v>0.81469999999999998</v>
      </c>
      <c r="C1425">
        <v>0.70909999999999995</v>
      </c>
      <c r="D1425">
        <v>-1.3991</v>
      </c>
      <c r="E1425">
        <v>-2.9868000000000001</v>
      </c>
    </row>
    <row r="1426" spans="1:5" x14ac:dyDescent="0.25">
      <c r="A1426">
        <v>1425</v>
      </c>
      <c r="B1426">
        <v>0.78469999999999995</v>
      </c>
      <c r="C1426">
        <v>0.69379999999999997</v>
      </c>
      <c r="D1426">
        <v>-1.2355</v>
      </c>
      <c r="E1426">
        <v>-2.9664999999999999</v>
      </c>
    </row>
    <row r="1427" spans="1:5" x14ac:dyDescent="0.25">
      <c r="A1427">
        <v>1426</v>
      </c>
      <c r="B1427">
        <v>0.48130000000000001</v>
      </c>
      <c r="C1427">
        <v>0.2341</v>
      </c>
      <c r="D1427">
        <v>-0.69040000000000001</v>
      </c>
      <c r="E1427">
        <v>-2.8984000000000001</v>
      </c>
    </row>
    <row r="1428" spans="1:5" x14ac:dyDescent="0.25">
      <c r="A1428">
        <v>1427</v>
      </c>
      <c r="B1428">
        <v>0.99029999999999996</v>
      </c>
      <c r="C1428">
        <v>0.24149999999999999</v>
      </c>
      <c r="D1428">
        <v>-1.0199</v>
      </c>
      <c r="E1428">
        <v>-2.9312</v>
      </c>
    </row>
    <row r="1429" spans="1:5" x14ac:dyDescent="0.25">
      <c r="A1429">
        <v>1428</v>
      </c>
      <c r="B1429">
        <v>0.69410000000000005</v>
      </c>
      <c r="C1429">
        <v>0.1026</v>
      </c>
      <c r="D1429">
        <v>-1.125</v>
      </c>
      <c r="E1429">
        <v>-3.0646</v>
      </c>
    </row>
    <row r="1430" spans="1:5" x14ac:dyDescent="0.25">
      <c r="A1430">
        <v>1429</v>
      </c>
      <c r="B1430">
        <v>0.52759999999999996</v>
      </c>
      <c r="C1430">
        <v>0.19420000000000001</v>
      </c>
      <c r="D1430">
        <v>-1.3166</v>
      </c>
      <c r="E1430">
        <v>-2.9493</v>
      </c>
    </row>
    <row r="1431" spans="1:5" x14ac:dyDescent="0.25">
      <c r="A1431">
        <v>1430</v>
      </c>
      <c r="B1431">
        <v>0.23380000000000001</v>
      </c>
      <c r="C1431">
        <v>0.1293</v>
      </c>
      <c r="D1431">
        <v>-1.7387999999999999</v>
      </c>
      <c r="E1431">
        <v>-2.7789999999999999</v>
      </c>
    </row>
    <row r="1432" spans="1:5" x14ac:dyDescent="0.25">
      <c r="A1432">
        <v>1431</v>
      </c>
      <c r="B1432">
        <v>0.94450000000000001</v>
      </c>
      <c r="C1432">
        <v>9.0499999999999997E-2</v>
      </c>
      <c r="D1432">
        <v>-1.4224000000000001</v>
      </c>
      <c r="E1432">
        <v>-2.7421000000000002</v>
      </c>
    </row>
    <row r="1433" spans="1:5" x14ac:dyDescent="0.25">
      <c r="A1433">
        <v>1432</v>
      </c>
      <c r="B1433">
        <v>0.50470000000000004</v>
      </c>
      <c r="C1433">
        <v>3.6999999999999998E-2</v>
      </c>
      <c r="D1433">
        <v>-1.5947</v>
      </c>
      <c r="E1433">
        <v>-3.0064000000000002</v>
      </c>
    </row>
    <row r="1434" spans="1:5" x14ac:dyDescent="0.25">
      <c r="A1434">
        <v>1433</v>
      </c>
      <c r="B1434">
        <v>1.3182</v>
      </c>
      <c r="C1434">
        <v>0.19220000000000001</v>
      </c>
      <c r="D1434">
        <v>-1.5258</v>
      </c>
      <c r="E1434">
        <v>-2.944</v>
      </c>
    </row>
    <row r="1435" spans="1:5" x14ac:dyDescent="0.25">
      <c r="A1435">
        <v>1434</v>
      </c>
      <c r="B1435">
        <v>0.67159999999999997</v>
      </c>
      <c r="C1435">
        <v>0.21290000000000001</v>
      </c>
      <c r="D1435">
        <v>-1.3524</v>
      </c>
      <c r="E1435">
        <v>-3.0489999999999999</v>
      </c>
    </row>
    <row r="1436" spans="1:5" x14ac:dyDescent="0.25">
      <c r="A1436">
        <v>1435</v>
      </c>
      <c r="B1436">
        <v>0.8</v>
      </c>
      <c r="C1436">
        <v>0.17960000000000001</v>
      </c>
      <c r="D1436">
        <v>-1.1751</v>
      </c>
      <c r="E1436">
        <v>-2.8666</v>
      </c>
    </row>
    <row r="1437" spans="1:5" x14ac:dyDescent="0.25">
      <c r="A1437">
        <v>1436</v>
      </c>
      <c r="B1437">
        <v>0.65810000000000002</v>
      </c>
      <c r="C1437">
        <v>-0.1067</v>
      </c>
      <c r="D1437">
        <v>-1.0327999999999999</v>
      </c>
      <c r="E1437">
        <v>-2.9241000000000001</v>
      </c>
    </row>
    <row r="1438" spans="1:5" x14ac:dyDescent="0.25">
      <c r="A1438">
        <v>1437</v>
      </c>
      <c r="B1438">
        <v>0.41349999999999998</v>
      </c>
      <c r="C1438">
        <v>0.31019999999999998</v>
      </c>
      <c r="D1438">
        <v>-1.4957</v>
      </c>
      <c r="E1438">
        <v>-2.6507999999999998</v>
      </c>
    </row>
    <row r="1439" spans="1:5" x14ac:dyDescent="0.25">
      <c r="A1439">
        <v>1438</v>
      </c>
      <c r="B1439">
        <v>0.40139999999999998</v>
      </c>
      <c r="C1439">
        <v>-0.1391</v>
      </c>
      <c r="D1439">
        <v>-1.6515</v>
      </c>
      <c r="E1439">
        <v>-2.2421000000000002</v>
      </c>
    </row>
    <row r="1440" spans="1:5" x14ac:dyDescent="0.25">
      <c r="A1440">
        <v>1439</v>
      </c>
      <c r="B1440">
        <v>0.45540000000000003</v>
      </c>
      <c r="C1440">
        <v>0.10050000000000001</v>
      </c>
      <c r="D1440">
        <v>-1.0125</v>
      </c>
      <c r="E1440">
        <v>-2.0975999999999999</v>
      </c>
    </row>
    <row r="1441" spans="1:5" x14ac:dyDescent="0.25">
      <c r="A1441">
        <v>1440</v>
      </c>
      <c r="B1441">
        <v>0.45329999999999998</v>
      </c>
      <c r="C1441">
        <v>0.12280000000000001</v>
      </c>
      <c r="D1441">
        <v>-1.1011</v>
      </c>
      <c r="E1441">
        <v>-2.0476999999999999</v>
      </c>
    </row>
    <row r="1442" spans="1:5" x14ac:dyDescent="0.25">
      <c r="A1442">
        <v>1441</v>
      </c>
      <c r="B1442">
        <v>0.48320000000000002</v>
      </c>
      <c r="C1442">
        <v>-4.5600000000000002E-2</v>
      </c>
      <c r="D1442">
        <v>-1.0229999999999999</v>
      </c>
      <c r="E1442">
        <v>-2.1907000000000001</v>
      </c>
    </row>
    <row r="1443" spans="1:5" x14ac:dyDescent="0.25">
      <c r="A1443">
        <v>1442</v>
      </c>
      <c r="B1443">
        <v>0.70879999999999999</v>
      </c>
      <c r="C1443">
        <v>0.39029999999999998</v>
      </c>
      <c r="D1443">
        <v>-0.85909999999999997</v>
      </c>
      <c r="E1443">
        <v>-2.0889000000000002</v>
      </c>
    </row>
    <row r="1444" spans="1:5" x14ac:dyDescent="0.25">
      <c r="A1444">
        <v>1443</v>
      </c>
      <c r="B1444">
        <v>0.40579999999999999</v>
      </c>
      <c r="C1444">
        <v>-0.11260000000000001</v>
      </c>
      <c r="D1444">
        <v>-8.6300000000000002E-2</v>
      </c>
      <c r="E1444">
        <v>-1.7951999999999999</v>
      </c>
    </row>
    <row r="1445" spans="1:5" x14ac:dyDescent="0.25">
      <c r="A1445">
        <v>1444</v>
      </c>
      <c r="B1445">
        <v>0.5474</v>
      </c>
      <c r="C1445">
        <v>-4.1599999999999998E-2</v>
      </c>
      <c r="D1445">
        <v>-0.34100000000000003</v>
      </c>
      <c r="E1445">
        <v>-1.8523000000000001</v>
      </c>
    </row>
    <row r="1446" spans="1:5" x14ac:dyDescent="0.25">
      <c r="A1446">
        <v>1445</v>
      </c>
      <c r="B1446">
        <v>0.41489999999999999</v>
      </c>
      <c r="C1446">
        <v>0.39019999999999999</v>
      </c>
      <c r="D1446">
        <v>-0.13789999999999999</v>
      </c>
      <c r="E1446">
        <v>-1.9403999999999999</v>
      </c>
    </row>
    <row r="1447" spans="1:5" x14ac:dyDescent="0.25">
      <c r="A1447">
        <v>1446</v>
      </c>
      <c r="B1447">
        <v>0.36520000000000002</v>
      </c>
      <c r="C1447">
        <v>0.1076</v>
      </c>
      <c r="D1447">
        <v>-0.43890000000000001</v>
      </c>
      <c r="E1447">
        <v>-1.7249000000000001</v>
      </c>
    </row>
    <row r="1448" spans="1:5" x14ac:dyDescent="0.25">
      <c r="A1448">
        <v>1447</v>
      </c>
      <c r="B1448">
        <v>0.33400000000000002</v>
      </c>
      <c r="C1448">
        <v>6.4799999999999996E-2</v>
      </c>
      <c r="D1448">
        <v>-0.40010000000000001</v>
      </c>
      <c r="E1448">
        <v>-1.5419</v>
      </c>
    </row>
    <row r="1449" spans="1:5" x14ac:dyDescent="0.25">
      <c r="A1449">
        <v>1448</v>
      </c>
      <c r="B1449">
        <v>0.34210000000000002</v>
      </c>
      <c r="C1449">
        <v>0.3337</v>
      </c>
      <c r="D1449">
        <v>-0.7167</v>
      </c>
      <c r="E1449">
        <v>-1.8796999999999999</v>
      </c>
    </row>
    <row r="1450" spans="1:5" x14ac:dyDescent="0.25">
      <c r="A1450">
        <v>1449</v>
      </c>
      <c r="B1450">
        <v>0.41149999999999998</v>
      </c>
      <c r="C1450">
        <v>0.35389999999999999</v>
      </c>
      <c r="D1450">
        <v>-0.81340000000000001</v>
      </c>
      <c r="E1450">
        <v>-1.7044999999999999</v>
      </c>
    </row>
    <row r="1451" spans="1:5" x14ac:dyDescent="0.25">
      <c r="A1451">
        <v>1450</v>
      </c>
      <c r="B1451">
        <v>0.1242</v>
      </c>
      <c r="C1451">
        <v>0.33310000000000001</v>
      </c>
      <c r="D1451">
        <v>-0.6996</v>
      </c>
      <c r="E1451">
        <v>-1.611</v>
      </c>
    </row>
    <row r="1452" spans="1:5" x14ac:dyDescent="0.25">
      <c r="A1452">
        <v>1451</v>
      </c>
      <c r="B1452">
        <v>1.7899999999999999E-2</v>
      </c>
      <c r="C1452">
        <v>0.38590000000000002</v>
      </c>
      <c r="D1452">
        <v>-0.8044</v>
      </c>
      <c r="E1452">
        <v>-1.2935000000000001</v>
      </c>
    </row>
    <row r="1453" spans="1:5" x14ac:dyDescent="0.25">
      <c r="A1453">
        <v>1452</v>
      </c>
      <c r="B1453">
        <v>-7.9000000000000008E-3</v>
      </c>
      <c r="C1453">
        <v>0.32079999999999997</v>
      </c>
      <c r="D1453">
        <v>-0.58209999999999995</v>
      </c>
      <c r="E1453">
        <v>-1.2495000000000001</v>
      </c>
    </row>
    <row r="1454" spans="1:5" x14ac:dyDescent="0.25">
      <c r="A1454">
        <v>1453</v>
      </c>
      <c r="B1454">
        <v>-0.16869999999999999</v>
      </c>
      <c r="C1454">
        <v>0.25090000000000001</v>
      </c>
      <c r="D1454">
        <v>-1.0773999999999999</v>
      </c>
      <c r="E1454">
        <v>-1.4795</v>
      </c>
    </row>
    <row r="1455" spans="1:5" x14ac:dyDescent="0.25">
      <c r="A1455">
        <v>1454</v>
      </c>
      <c r="B1455">
        <v>-0.14760000000000001</v>
      </c>
      <c r="C1455">
        <v>0.71120000000000005</v>
      </c>
      <c r="D1455">
        <v>-1.1779999999999999</v>
      </c>
      <c r="E1455">
        <v>-1.4245000000000001</v>
      </c>
    </row>
    <row r="1456" spans="1:5" x14ac:dyDescent="0.25">
      <c r="A1456">
        <v>1455</v>
      </c>
      <c r="B1456">
        <v>0.13009999999999999</v>
      </c>
      <c r="C1456">
        <v>-7.8600000000000003E-2</v>
      </c>
      <c r="D1456">
        <v>-1.1358999999999999</v>
      </c>
      <c r="E1456">
        <v>-1.2321</v>
      </c>
    </row>
    <row r="1457" spans="1:5" x14ac:dyDescent="0.25">
      <c r="A1457">
        <v>1456</v>
      </c>
      <c r="B1457">
        <v>0.1729</v>
      </c>
      <c r="C1457">
        <v>-0.2404</v>
      </c>
      <c r="D1457">
        <v>-1.3142</v>
      </c>
      <c r="E1457">
        <v>-1.0067999999999999</v>
      </c>
    </row>
    <row r="1458" spans="1:5" x14ac:dyDescent="0.25">
      <c r="A1458">
        <v>1457</v>
      </c>
      <c r="B1458">
        <v>0.40179999999999999</v>
      </c>
      <c r="C1458">
        <v>-0.13569999999999999</v>
      </c>
      <c r="D1458">
        <v>-1.2171000000000001</v>
      </c>
      <c r="E1458">
        <v>-0.80530000000000002</v>
      </c>
    </row>
    <row r="1459" spans="1:5" x14ac:dyDescent="0.25">
      <c r="A1459">
        <v>1458</v>
      </c>
      <c r="B1459">
        <v>0.16800000000000001</v>
      </c>
      <c r="C1459">
        <v>-0.1055</v>
      </c>
      <c r="D1459">
        <v>-1.3059000000000001</v>
      </c>
      <c r="E1459">
        <v>-0.52180000000000004</v>
      </c>
    </row>
    <row r="1460" spans="1:5" x14ac:dyDescent="0.25">
      <c r="A1460">
        <v>1459</v>
      </c>
      <c r="B1460">
        <v>0.45140000000000002</v>
      </c>
      <c r="C1460">
        <v>-0.1245</v>
      </c>
      <c r="D1460">
        <v>-0.95940000000000003</v>
      </c>
      <c r="E1460">
        <v>-0.27589999999999998</v>
      </c>
    </row>
    <row r="1461" spans="1:5" x14ac:dyDescent="0.25">
      <c r="A1461">
        <v>1460</v>
      </c>
      <c r="B1461">
        <v>0.21709999999999999</v>
      </c>
      <c r="C1461">
        <v>-0.14199999999999999</v>
      </c>
      <c r="D1461">
        <v>-1.4981</v>
      </c>
      <c r="E1461">
        <v>-0.56330000000000002</v>
      </c>
    </row>
    <row r="1462" spans="1:5" x14ac:dyDescent="0.25">
      <c r="A1462">
        <v>1461</v>
      </c>
      <c r="B1462">
        <v>8.7800000000000003E-2</v>
      </c>
      <c r="C1462">
        <v>-1.6000000000000001E-3</v>
      </c>
      <c r="D1462">
        <v>-1.3301000000000001</v>
      </c>
      <c r="E1462">
        <v>-0.28079999999999999</v>
      </c>
    </row>
    <row r="1463" spans="1:5" x14ac:dyDescent="0.25">
      <c r="A1463">
        <v>1462</v>
      </c>
      <c r="B1463">
        <v>-0.29360000000000003</v>
      </c>
      <c r="C1463">
        <v>0.30590000000000001</v>
      </c>
      <c r="D1463">
        <v>-1.8547</v>
      </c>
      <c r="E1463">
        <v>-0.42909999999999998</v>
      </c>
    </row>
    <row r="1464" spans="1:5" x14ac:dyDescent="0.25">
      <c r="A1464">
        <v>1463</v>
      </c>
      <c r="B1464">
        <v>-9.2100000000000001E-2</v>
      </c>
      <c r="C1464">
        <v>2.6499999999999999E-2</v>
      </c>
      <c r="D1464">
        <v>-1.8031999999999999</v>
      </c>
      <c r="E1464">
        <v>-0.40600000000000003</v>
      </c>
    </row>
    <row r="1465" spans="1:5" x14ac:dyDescent="0.25">
      <c r="A1465">
        <v>1464</v>
      </c>
      <c r="B1465">
        <v>-0.40810000000000002</v>
      </c>
      <c r="C1465">
        <v>-0.29339999999999999</v>
      </c>
      <c r="D1465">
        <v>-1.9245000000000001</v>
      </c>
      <c r="E1465">
        <v>-0.27660000000000001</v>
      </c>
    </row>
    <row r="1466" spans="1:5" x14ac:dyDescent="0.25">
      <c r="A1466">
        <v>1465</v>
      </c>
      <c r="B1466">
        <v>-0.35580000000000001</v>
      </c>
      <c r="C1466">
        <v>-0.39100000000000001</v>
      </c>
      <c r="D1466">
        <v>-2.1274000000000002</v>
      </c>
      <c r="E1466">
        <v>-8.4199999999999997E-2</v>
      </c>
    </row>
    <row r="1467" spans="1:5" x14ac:dyDescent="0.25">
      <c r="A1467">
        <v>1466</v>
      </c>
      <c r="B1467">
        <v>-0.55900000000000005</v>
      </c>
      <c r="C1467">
        <v>-0.64910000000000001</v>
      </c>
      <c r="D1467">
        <v>-2.0394999999999999</v>
      </c>
      <c r="E1467">
        <v>0.2228</v>
      </c>
    </row>
    <row r="1468" spans="1:5" x14ac:dyDescent="0.25">
      <c r="A1468">
        <v>1467</v>
      </c>
      <c r="B1468">
        <v>-0.43490000000000001</v>
      </c>
      <c r="C1468">
        <v>-0.36259999999999998</v>
      </c>
      <c r="D1468">
        <v>-2.3490000000000002</v>
      </c>
      <c r="E1468">
        <v>-0.2646</v>
      </c>
    </row>
    <row r="1469" spans="1:5" x14ac:dyDescent="0.25">
      <c r="A1469">
        <v>1468</v>
      </c>
      <c r="B1469">
        <v>-0.88619999999999999</v>
      </c>
      <c r="C1469">
        <v>-0.74519999999999997</v>
      </c>
      <c r="D1469">
        <v>-2.3961999999999999</v>
      </c>
      <c r="E1469">
        <v>-0.126</v>
      </c>
    </row>
    <row r="1470" spans="1:5" x14ac:dyDescent="0.25">
      <c r="A1470">
        <v>1469</v>
      </c>
      <c r="B1470">
        <v>-0.68769999999999998</v>
      </c>
      <c r="C1470">
        <v>-1.0489999999999999</v>
      </c>
      <c r="D1470">
        <v>-2.5358000000000001</v>
      </c>
      <c r="E1470">
        <v>0.13059999999999999</v>
      </c>
    </row>
    <row r="1471" spans="1:5" x14ac:dyDescent="0.25">
      <c r="A1471">
        <v>1470</v>
      </c>
      <c r="B1471">
        <v>-1.0224</v>
      </c>
      <c r="C1471">
        <v>-1.1103000000000001</v>
      </c>
      <c r="D1471">
        <v>-2.4731000000000001</v>
      </c>
      <c r="E1471">
        <v>0.32800000000000001</v>
      </c>
    </row>
    <row r="1472" spans="1:5" x14ac:dyDescent="0.25">
      <c r="A1472">
        <v>1471</v>
      </c>
      <c r="B1472">
        <v>-0.76029999999999998</v>
      </c>
      <c r="C1472">
        <v>-1.0504</v>
      </c>
      <c r="D1472">
        <v>-2.6991999999999998</v>
      </c>
      <c r="E1472">
        <v>0.66180000000000005</v>
      </c>
    </row>
    <row r="1473" spans="1:5" x14ac:dyDescent="0.25">
      <c r="A1473">
        <v>1472</v>
      </c>
      <c r="B1473">
        <v>-0.78039999999999998</v>
      </c>
      <c r="C1473">
        <v>-1.2553000000000001</v>
      </c>
      <c r="D1473">
        <v>-2.8961999999999999</v>
      </c>
      <c r="E1473">
        <v>0.92490000000000006</v>
      </c>
    </row>
    <row r="1474" spans="1:5" x14ac:dyDescent="0.25">
      <c r="A1474">
        <v>1473</v>
      </c>
      <c r="B1474">
        <v>-0.44190000000000002</v>
      </c>
      <c r="C1474">
        <v>-1.1807000000000001</v>
      </c>
      <c r="D1474">
        <v>-2.4241999999999999</v>
      </c>
      <c r="E1474">
        <v>0.66520000000000001</v>
      </c>
    </row>
    <row r="1475" spans="1:5" x14ac:dyDescent="0.25">
      <c r="A1475">
        <v>1474</v>
      </c>
      <c r="B1475">
        <v>-0.67589999999999995</v>
      </c>
      <c r="C1475">
        <v>-1.0551999999999999</v>
      </c>
      <c r="D1475">
        <v>-3.0034000000000001</v>
      </c>
      <c r="E1475">
        <v>1.0584</v>
      </c>
    </row>
    <row r="1476" spans="1:5" x14ac:dyDescent="0.25">
      <c r="A1476">
        <v>1475</v>
      </c>
      <c r="B1476">
        <v>-0.66379999999999995</v>
      </c>
      <c r="C1476">
        <v>-1.3854</v>
      </c>
      <c r="D1476">
        <v>-2.8246000000000002</v>
      </c>
      <c r="E1476">
        <v>0.56520000000000004</v>
      </c>
    </row>
    <row r="1477" spans="1:5" x14ac:dyDescent="0.25">
      <c r="A1477">
        <v>1476</v>
      </c>
      <c r="B1477">
        <v>-0.48930000000000001</v>
      </c>
      <c r="C1477">
        <v>-1.2195</v>
      </c>
      <c r="D1477">
        <v>-2.9354</v>
      </c>
      <c r="E1477">
        <v>1.0518000000000001</v>
      </c>
    </row>
    <row r="1478" spans="1:5" x14ac:dyDescent="0.25">
      <c r="A1478">
        <v>1477</v>
      </c>
      <c r="B1478">
        <v>-0.55779999999999996</v>
      </c>
      <c r="C1478">
        <v>-1.0206</v>
      </c>
      <c r="D1478">
        <v>-2.8014999999999999</v>
      </c>
      <c r="E1478">
        <v>0.76419999999999999</v>
      </c>
    </row>
    <row r="1479" spans="1:5" x14ac:dyDescent="0.25">
      <c r="A1479">
        <v>1478</v>
      </c>
      <c r="B1479">
        <v>-0.80249999999999999</v>
      </c>
      <c r="C1479">
        <v>-1.1069</v>
      </c>
      <c r="D1479">
        <v>-2.8614999999999999</v>
      </c>
      <c r="E1479">
        <v>0.92069999999999996</v>
      </c>
    </row>
    <row r="1480" spans="1:5" x14ac:dyDescent="0.25">
      <c r="A1480">
        <v>1479</v>
      </c>
      <c r="B1480">
        <v>-0.65759999999999996</v>
      </c>
      <c r="C1480">
        <v>-1.0948</v>
      </c>
      <c r="D1480">
        <v>-2.7673999999999999</v>
      </c>
      <c r="E1480">
        <v>0.92230000000000001</v>
      </c>
    </row>
    <row r="1481" spans="1:5" x14ac:dyDescent="0.25">
      <c r="A1481">
        <v>1480</v>
      </c>
      <c r="B1481">
        <v>-0.45500000000000002</v>
      </c>
      <c r="C1481">
        <v>-1.2304999999999999</v>
      </c>
      <c r="D1481">
        <v>-2.9401999999999999</v>
      </c>
      <c r="E1481">
        <v>0.99129999999999996</v>
      </c>
    </row>
    <row r="1482" spans="1:5" x14ac:dyDescent="0.25">
      <c r="A1482">
        <v>1481</v>
      </c>
      <c r="B1482">
        <v>-1.4E-3</v>
      </c>
      <c r="C1482">
        <v>-1.3162</v>
      </c>
      <c r="D1482">
        <v>-2.5588000000000002</v>
      </c>
      <c r="E1482">
        <v>0.77790000000000004</v>
      </c>
    </row>
    <row r="1483" spans="1:5" x14ac:dyDescent="0.25">
      <c r="A1483">
        <v>1482</v>
      </c>
      <c r="B1483">
        <v>-0.64059999999999995</v>
      </c>
      <c r="C1483">
        <v>-1.1672</v>
      </c>
      <c r="D1483">
        <v>-2.7</v>
      </c>
      <c r="E1483">
        <v>0.2555</v>
      </c>
    </row>
    <row r="1484" spans="1:5" x14ac:dyDescent="0.25">
      <c r="A1484">
        <v>1483</v>
      </c>
      <c r="B1484">
        <v>-0.75649999999999995</v>
      </c>
      <c r="C1484">
        <v>-1.0056</v>
      </c>
      <c r="D1484">
        <v>-2.7679</v>
      </c>
      <c r="E1484">
        <v>0.49409999999999998</v>
      </c>
    </row>
    <row r="1485" spans="1:5" x14ac:dyDescent="0.25">
      <c r="A1485">
        <v>1484</v>
      </c>
      <c r="B1485">
        <v>-0.73899999999999999</v>
      </c>
      <c r="C1485">
        <v>-0.81740000000000002</v>
      </c>
      <c r="D1485">
        <v>-3.0762</v>
      </c>
      <c r="E1485">
        <v>0.2268</v>
      </c>
    </row>
    <row r="1486" spans="1:5" x14ac:dyDescent="0.25">
      <c r="A1486">
        <v>1485</v>
      </c>
      <c r="B1486">
        <v>-0.74399999999999999</v>
      </c>
      <c r="C1486">
        <v>-0.91039999999999999</v>
      </c>
      <c r="D1486">
        <v>-2.6109</v>
      </c>
      <c r="E1486">
        <v>-2.2700000000000001E-2</v>
      </c>
    </row>
    <row r="1487" spans="1:5" x14ac:dyDescent="0.25">
      <c r="A1487">
        <v>1486</v>
      </c>
      <c r="B1487">
        <v>-0.85829999999999995</v>
      </c>
      <c r="C1487">
        <v>-1.0578000000000001</v>
      </c>
      <c r="D1487">
        <v>-2.7298</v>
      </c>
      <c r="E1487">
        <v>0.52710000000000001</v>
      </c>
    </row>
    <row r="1488" spans="1:5" x14ac:dyDescent="0.25">
      <c r="A1488">
        <v>1487</v>
      </c>
      <c r="B1488">
        <v>-0.89380000000000004</v>
      </c>
      <c r="C1488">
        <v>-1.0416000000000001</v>
      </c>
      <c r="D1488">
        <v>-2.7244999999999999</v>
      </c>
      <c r="E1488">
        <v>5.1499999999999997E-2</v>
      </c>
    </row>
    <row r="1489" spans="1:5" x14ac:dyDescent="0.25">
      <c r="A1489">
        <v>1488</v>
      </c>
      <c r="B1489">
        <v>-0.80700000000000005</v>
      </c>
      <c r="C1489">
        <v>-0.95689999999999997</v>
      </c>
      <c r="D1489">
        <v>-2.5693000000000001</v>
      </c>
      <c r="E1489">
        <v>0.8</v>
      </c>
    </row>
    <row r="1490" spans="1:5" x14ac:dyDescent="0.25">
      <c r="A1490">
        <v>1489</v>
      </c>
      <c r="B1490">
        <v>-0.79720000000000002</v>
      </c>
      <c r="C1490">
        <v>-0.49490000000000001</v>
      </c>
      <c r="D1490">
        <v>-2.0973999999999999</v>
      </c>
      <c r="E1490">
        <v>0.6</v>
      </c>
    </row>
    <row r="1491" spans="1:5" x14ac:dyDescent="0.25">
      <c r="A1491">
        <v>1490</v>
      </c>
      <c r="B1491">
        <v>-0.72850000000000004</v>
      </c>
      <c r="C1491">
        <v>-0.42099999999999999</v>
      </c>
      <c r="D1491">
        <v>-2.6412</v>
      </c>
      <c r="E1491">
        <v>0.44829999999999998</v>
      </c>
    </row>
    <row r="1492" spans="1:5" x14ac:dyDescent="0.25">
      <c r="A1492">
        <v>1491</v>
      </c>
      <c r="B1492">
        <v>-0.55220000000000002</v>
      </c>
      <c r="C1492">
        <v>-0.21390000000000001</v>
      </c>
      <c r="D1492">
        <v>-2.1160999999999999</v>
      </c>
      <c r="E1492">
        <v>0.4612</v>
      </c>
    </row>
    <row r="1493" spans="1:5" x14ac:dyDescent="0.25">
      <c r="A1493">
        <v>1492</v>
      </c>
      <c r="B1493">
        <v>-0.21879999999999999</v>
      </c>
      <c r="C1493">
        <v>-0.36180000000000001</v>
      </c>
      <c r="D1493">
        <v>-2.4670000000000001</v>
      </c>
      <c r="E1493">
        <v>0.42259999999999998</v>
      </c>
    </row>
    <row r="1494" spans="1:5" x14ac:dyDescent="0.25">
      <c r="A1494">
        <v>1493</v>
      </c>
      <c r="B1494">
        <v>-0.4047</v>
      </c>
      <c r="C1494">
        <v>-0.32650000000000001</v>
      </c>
      <c r="D1494">
        <v>-2.3277999999999999</v>
      </c>
      <c r="E1494">
        <v>0.40579999999999999</v>
      </c>
    </row>
    <row r="1495" spans="1:5" x14ac:dyDescent="0.25">
      <c r="A1495">
        <v>1494</v>
      </c>
      <c r="B1495">
        <v>-0.15049999999999999</v>
      </c>
      <c r="C1495">
        <v>-0.40160000000000001</v>
      </c>
      <c r="D1495">
        <v>-2.2503000000000002</v>
      </c>
      <c r="E1495">
        <v>-0.15160000000000001</v>
      </c>
    </row>
    <row r="1496" spans="1:5" x14ac:dyDescent="0.25">
      <c r="A1496">
        <v>1495</v>
      </c>
      <c r="B1496">
        <v>-0.59240000000000004</v>
      </c>
      <c r="C1496">
        <v>-0.84740000000000004</v>
      </c>
      <c r="D1496">
        <v>-2.4308999999999998</v>
      </c>
      <c r="E1496">
        <v>1E-4</v>
      </c>
    </row>
    <row r="1497" spans="1:5" x14ac:dyDescent="0.25">
      <c r="A1497">
        <v>1496</v>
      </c>
      <c r="B1497">
        <v>-0.61150000000000004</v>
      </c>
      <c r="C1497">
        <v>-0.9446</v>
      </c>
      <c r="D1497">
        <v>-2.7056</v>
      </c>
      <c r="E1497">
        <v>-0.27189999999999998</v>
      </c>
    </row>
    <row r="1498" spans="1:5" x14ac:dyDescent="0.25">
      <c r="A1498">
        <v>1497</v>
      </c>
      <c r="B1498">
        <v>-0.6875</v>
      </c>
      <c r="C1498">
        <v>-0.4204</v>
      </c>
      <c r="D1498">
        <v>-2.7987000000000002</v>
      </c>
      <c r="E1498">
        <v>-0.48120000000000002</v>
      </c>
    </row>
    <row r="1499" spans="1:5" x14ac:dyDescent="0.25">
      <c r="A1499">
        <v>1498</v>
      </c>
      <c r="B1499">
        <v>-0.89190000000000003</v>
      </c>
      <c r="C1499">
        <v>-0.68479999999999996</v>
      </c>
      <c r="D1499">
        <v>-2.5312000000000001</v>
      </c>
      <c r="E1499">
        <v>-0.39200000000000002</v>
      </c>
    </row>
    <row r="1500" spans="1:5" x14ac:dyDescent="0.25">
      <c r="A1500">
        <v>1499</v>
      </c>
      <c r="B1500">
        <v>-0.80579999999999996</v>
      </c>
      <c r="C1500">
        <v>-0.67320000000000002</v>
      </c>
      <c r="D1500">
        <v>-2.4903</v>
      </c>
      <c r="E1500">
        <v>-0.45169999999999999</v>
      </c>
    </row>
    <row r="1501" spans="1:5" x14ac:dyDescent="0.25">
      <c r="A1501">
        <v>1500</v>
      </c>
      <c r="B1501">
        <v>-0.28899999999999998</v>
      </c>
      <c r="C1501">
        <v>-0.68579999999999997</v>
      </c>
      <c r="D1501">
        <v>-2.4964</v>
      </c>
      <c r="E1501">
        <v>-0.50900000000000001</v>
      </c>
    </row>
    <row r="1502" spans="1:5" x14ac:dyDescent="0.25">
      <c r="A1502">
        <v>1501</v>
      </c>
      <c r="B1502">
        <v>-0.62480000000000002</v>
      </c>
      <c r="C1502">
        <v>-3.95E-2</v>
      </c>
      <c r="D1502">
        <v>-1.5662</v>
      </c>
      <c r="E1502">
        <v>-0.63300000000000001</v>
      </c>
    </row>
    <row r="1503" spans="1:5" x14ac:dyDescent="0.25">
      <c r="A1503">
        <v>1502</v>
      </c>
      <c r="B1503">
        <v>-0.53290000000000004</v>
      </c>
      <c r="C1503">
        <v>-0.30959999999999999</v>
      </c>
      <c r="D1503">
        <v>-2.0939000000000001</v>
      </c>
      <c r="E1503">
        <v>-0.49640000000000001</v>
      </c>
    </row>
    <row r="1504" spans="1:5" x14ac:dyDescent="0.25">
      <c r="A1504">
        <v>1503</v>
      </c>
      <c r="B1504">
        <v>-0.1273</v>
      </c>
      <c r="C1504">
        <v>-7.6499999999999999E-2</v>
      </c>
      <c r="D1504">
        <v>-2.6101000000000001</v>
      </c>
      <c r="E1504">
        <v>-0.71160000000000001</v>
      </c>
    </row>
    <row r="1505" spans="1:5" x14ac:dyDescent="0.25">
      <c r="A1505">
        <v>1504</v>
      </c>
      <c r="B1505">
        <v>-0.20849999999999999</v>
      </c>
      <c r="C1505">
        <v>-0.52610000000000001</v>
      </c>
      <c r="D1505">
        <v>-2.3677000000000001</v>
      </c>
      <c r="E1505">
        <v>-0.91310000000000002</v>
      </c>
    </row>
    <row r="1506" spans="1:5" x14ac:dyDescent="0.25">
      <c r="A1506">
        <v>1505</v>
      </c>
      <c r="B1506">
        <v>-0.42859999999999998</v>
      </c>
      <c r="C1506">
        <v>0.3095</v>
      </c>
      <c r="D1506">
        <v>-2.0268999999999999</v>
      </c>
      <c r="E1506">
        <v>-0.83169999999999999</v>
      </c>
    </row>
    <row r="1507" spans="1:5" x14ac:dyDescent="0.25">
      <c r="A1507">
        <v>1506</v>
      </c>
      <c r="B1507">
        <v>-0.56340000000000001</v>
      </c>
      <c r="C1507">
        <v>5.1400000000000001E-2</v>
      </c>
      <c r="D1507">
        <v>-1.7587999999999999</v>
      </c>
      <c r="E1507">
        <v>-0.70950000000000002</v>
      </c>
    </row>
    <row r="1508" spans="1:5" x14ac:dyDescent="0.25">
      <c r="A1508">
        <v>1507</v>
      </c>
      <c r="B1508">
        <v>-0.75670000000000004</v>
      </c>
      <c r="C1508">
        <v>-0.2298</v>
      </c>
      <c r="D1508">
        <v>-1.6437999999999999</v>
      </c>
      <c r="E1508">
        <v>-0.47360000000000002</v>
      </c>
    </row>
    <row r="1509" spans="1:5" x14ac:dyDescent="0.25">
      <c r="A1509">
        <v>1508</v>
      </c>
      <c r="B1509">
        <v>-0.48220000000000002</v>
      </c>
      <c r="C1509">
        <v>0.35099999999999998</v>
      </c>
      <c r="D1509">
        <v>-1.9876</v>
      </c>
      <c r="E1509">
        <v>-0.67649999999999999</v>
      </c>
    </row>
    <row r="1510" spans="1:5" x14ac:dyDescent="0.25">
      <c r="A1510">
        <v>1509</v>
      </c>
      <c r="B1510">
        <v>-0.65969999999999995</v>
      </c>
      <c r="C1510">
        <v>-0.46870000000000001</v>
      </c>
      <c r="D1510">
        <v>-1.3394999999999999</v>
      </c>
      <c r="E1510">
        <v>-0.92290000000000005</v>
      </c>
    </row>
    <row r="1511" spans="1:5" x14ac:dyDescent="0.25">
      <c r="A1511">
        <v>1510</v>
      </c>
      <c r="B1511">
        <v>-0.49249999999999999</v>
      </c>
      <c r="C1511">
        <v>-0.69130000000000003</v>
      </c>
      <c r="D1511">
        <v>-2.0794000000000001</v>
      </c>
      <c r="E1511">
        <v>-1.2142999999999999</v>
      </c>
    </row>
    <row r="1512" spans="1:5" x14ac:dyDescent="0.25">
      <c r="A1512">
        <v>1511</v>
      </c>
      <c r="B1512">
        <v>-1.0289999999999999</v>
      </c>
      <c r="C1512">
        <v>-0.54820000000000002</v>
      </c>
      <c r="D1512">
        <v>-1.6684000000000001</v>
      </c>
      <c r="E1512">
        <v>-1.2761</v>
      </c>
    </row>
    <row r="1513" spans="1:5" x14ac:dyDescent="0.25">
      <c r="A1513">
        <v>1512</v>
      </c>
      <c r="B1513">
        <v>-0.51180000000000003</v>
      </c>
      <c r="C1513">
        <v>-0.91449999999999998</v>
      </c>
      <c r="D1513">
        <v>-2.4782999999999999</v>
      </c>
      <c r="E1513">
        <v>-1.3633999999999999</v>
      </c>
    </row>
    <row r="1514" spans="1:5" x14ac:dyDescent="0.25">
      <c r="A1514">
        <v>1513</v>
      </c>
      <c r="B1514">
        <v>-1.1973</v>
      </c>
      <c r="C1514">
        <v>-0.97140000000000004</v>
      </c>
      <c r="D1514">
        <v>-2.1726000000000001</v>
      </c>
      <c r="E1514">
        <v>-1.5728</v>
      </c>
    </row>
    <row r="1515" spans="1:5" x14ac:dyDescent="0.25">
      <c r="A1515">
        <v>1514</v>
      </c>
      <c r="B1515">
        <v>-1.1525000000000001</v>
      </c>
      <c r="C1515">
        <v>-1.2781</v>
      </c>
      <c r="D1515">
        <v>-2.4573999999999998</v>
      </c>
      <c r="E1515">
        <v>-1.5094000000000001</v>
      </c>
    </row>
    <row r="1516" spans="1:5" x14ac:dyDescent="0.25">
      <c r="A1516">
        <v>1515</v>
      </c>
      <c r="B1516">
        <v>-1.4418</v>
      </c>
      <c r="C1516">
        <v>-1.4615</v>
      </c>
      <c r="D1516">
        <v>-2.6379999999999999</v>
      </c>
      <c r="E1516">
        <v>-1.6097999999999999</v>
      </c>
    </row>
    <row r="1517" spans="1:5" x14ac:dyDescent="0.25">
      <c r="A1517">
        <v>1516</v>
      </c>
      <c r="B1517">
        <v>-1.3452999999999999</v>
      </c>
      <c r="C1517">
        <v>-1.8260000000000001</v>
      </c>
      <c r="D1517">
        <v>-2.8294999999999999</v>
      </c>
      <c r="E1517">
        <v>-1.5048999999999999</v>
      </c>
    </row>
    <row r="1518" spans="1:5" x14ac:dyDescent="0.25">
      <c r="A1518">
        <v>1517</v>
      </c>
      <c r="B1518">
        <v>-1.4677</v>
      </c>
      <c r="C1518">
        <v>-2.1751</v>
      </c>
      <c r="D1518">
        <v>-2.8433000000000002</v>
      </c>
      <c r="E1518">
        <v>-1.3227</v>
      </c>
    </row>
    <row r="1519" spans="1:5" x14ac:dyDescent="0.25">
      <c r="A1519">
        <v>1518</v>
      </c>
      <c r="B1519">
        <v>-1.4702</v>
      </c>
      <c r="C1519">
        <v>-1.9119999999999999</v>
      </c>
      <c r="D1519">
        <v>-2.7437</v>
      </c>
      <c r="E1519">
        <v>-1.8273999999999999</v>
      </c>
    </row>
    <row r="1520" spans="1:5" x14ac:dyDescent="0.25">
      <c r="A1520">
        <v>1519</v>
      </c>
      <c r="B1520">
        <v>-0.95779999999999998</v>
      </c>
      <c r="C1520">
        <v>-1.8591</v>
      </c>
      <c r="D1520">
        <v>-2.6261999999999999</v>
      </c>
      <c r="E1520">
        <v>-2.0243000000000002</v>
      </c>
    </row>
    <row r="1521" spans="1:5" x14ac:dyDescent="0.25">
      <c r="A1521">
        <v>1520</v>
      </c>
      <c r="B1521">
        <v>-1.1318999999999999</v>
      </c>
      <c r="C1521">
        <v>-2.1495000000000002</v>
      </c>
      <c r="D1521">
        <v>-2.7008000000000001</v>
      </c>
      <c r="E1521">
        <v>-2.2332000000000001</v>
      </c>
    </row>
    <row r="1522" spans="1:5" x14ac:dyDescent="0.25">
      <c r="A1522">
        <v>1521</v>
      </c>
      <c r="B1522">
        <v>-1.1624000000000001</v>
      </c>
      <c r="C1522">
        <v>-1.794</v>
      </c>
      <c r="D1522">
        <v>-2.5314999999999999</v>
      </c>
      <c r="E1522">
        <v>-2.1678999999999999</v>
      </c>
    </row>
    <row r="1523" spans="1:5" x14ac:dyDescent="0.25">
      <c r="A1523">
        <v>1522</v>
      </c>
      <c r="B1523">
        <v>-1.0898000000000001</v>
      </c>
      <c r="C1523">
        <v>-2.1282000000000001</v>
      </c>
      <c r="D1523">
        <v>-3.0030999999999999</v>
      </c>
      <c r="E1523">
        <v>-2.0219</v>
      </c>
    </row>
    <row r="1524" spans="1:5" x14ac:dyDescent="0.25">
      <c r="A1524">
        <v>1523</v>
      </c>
      <c r="B1524">
        <v>-1.1052</v>
      </c>
      <c r="C1524">
        <v>-2.1718999999999999</v>
      </c>
      <c r="D1524">
        <v>-2.66</v>
      </c>
      <c r="E1524">
        <v>-1.8621000000000001</v>
      </c>
    </row>
    <row r="1525" spans="1:5" x14ac:dyDescent="0.25">
      <c r="A1525">
        <v>1524</v>
      </c>
      <c r="B1525">
        <v>-0.45850000000000002</v>
      </c>
      <c r="C1525">
        <v>-2.0568</v>
      </c>
      <c r="D1525">
        <v>-2.4117999999999999</v>
      </c>
      <c r="E1525">
        <v>-2.0661999999999998</v>
      </c>
    </row>
    <row r="1526" spans="1:5" x14ac:dyDescent="0.25">
      <c r="A1526">
        <v>1525</v>
      </c>
      <c r="B1526">
        <v>-1.2</v>
      </c>
      <c r="C1526">
        <v>-1.8349</v>
      </c>
      <c r="D1526">
        <v>-2.9146000000000001</v>
      </c>
      <c r="E1526">
        <v>-1.9933000000000001</v>
      </c>
    </row>
    <row r="1527" spans="1:5" x14ac:dyDescent="0.25">
      <c r="A1527">
        <v>1526</v>
      </c>
      <c r="B1527">
        <v>-1.0321</v>
      </c>
      <c r="C1527">
        <v>-2.1431</v>
      </c>
      <c r="D1527">
        <v>-2.3180999999999998</v>
      </c>
      <c r="E1527">
        <v>-1.7461</v>
      </c>
    </row>
    <row r="1528" spans="1:5" x14ac:dyDescent="0.25">
      <c r="A1528">
        <v>1527</v>
      </c>
      <c r="B1528">
        <v>-1.2141</v>
      </c>
      <c r="C1528">
        <v>-2.0514999999999999</v>
      </c>
      <c r="D1528">
        <v>-2.6137999999999999</v>
      </c>
      <c r="E1528">
        <v>-1.4484999999999999</v>
      </c>
    </row>
    <row r="1529" spans="1:5" x14ac:dyDescent="0.25">
      <c r="A1529">
        <v>1528</v>
      </c>
      <c r="B1529">
        <v>-1.1262000000000001</v>
      </c>
      <c r="C1529">
        <v>-2.3978000000000002</v>
      </c>
      <c r="D1529">
        <v>-2.4864999999999999</v>
      </c>
      <c r="E1529">
        <v>-0.81730000000000003</v>
      </c>
    </row>
    <row r="1530" spans="1:5" x14ac:dyDescent="0.25">
      <c r="A1530">
        <v>1529</v>
      </c>
      <c r="B1530">
        <v>-1.0771999999999999</v>
      </c>
      <c r="C1530">
        <v>-2.4028999999999998</v>
      </c>
      <c r="D1530">
        <v>-2.0604</v>
      </c>
      <c r="E1530">
        <v>-0.98599999999999999</v>
      </c>
    </row>
    <row r="1531" spans="1:5" x14ac:dyDescent="0.25">
      <c r="A1531">
        <v>1530</v>
      </c>
      <c r="B1531">
        <v>-1.1597</v>
      </c>
      <c r="C1531">
        <v>-2.5989</v>
      </c>
      <c r="D1531">
        <v>-2.0867</v>
      </c>
      <c r="E1531">
        <v>-1.1767000000000001</v>
      </c>
    </row>
    <row r="1532" spans="1:5" x14ac:dyDescent="0.25">
      <c r="A1532">
        <v>1531</v>
      </c>
      <c r="B1532">
        <v>-1.2427999999999999</v>
      </c>
      <c r="C1532">
        <v>-2.6905000000000001</v>
      </c>
      <c r="D1532">
        <v>-2.1772</v>
      </c>
      <c r="E1532">
        <v>-0.8387</v>
      </c>
    </row>
    <row r="1533" spans="1:5" x14ac:dyDescent="0.25">
      <c r="A1533">
        <v>1532</v>
      </c>
      <c r="B1533">
        <v>-1.5595000000000001</v>
      </c>
      <c r="C1533">
        <v>-2.6415000000000002</v>
      </c>
      <c r="D1533">
        <v>-1.7887</v>
      </c>
      <c r="E1533">
        <v>-0.9667</v>
      </c>
    </row>
    <row r="1534" spans="1:5" x14ac:dyDescent="0.25">
      <c r="A1534">
        <v>1533</v>
      </c>
      <c r="B1534">
        <v>-2.0651999999999999</v>
      </c>
      <c r="C1534">
        <v>-3.0146999999999999</v>
      </c>
      <c r="D1534">
        <v>-1.5757000000000001</v>
      </c>
      <c r="E1534">
        <v>-1.2526999999999999</v>
      </c>
    </row>
    <row r="1535" spans="1:5" x14ac:dyDescent="0.25">
      <c r="A1535">
        <v>1534</v>
      </c>
      <c r="B1535">
        <v>-2.0590000000000002</v>
      </c>
      <c r="C1535">
        <v>-3.0419999999999998</v>
      </c>
      <c r="D1535">
        <v>-1.1943999999999999</v>
      </c>
      <c r="E1535">
        <v>-1.4626999999999999</v>
      </c>
    </row>
    <row r="1536" spans="1:5" x14ac:dyDescent="0.25">
      <c r="A1536">
        <v>1535</v>
      </c>
      <c r="B1536">
        <v>-2.5169000000000001</v>
      </c>
      <c r="C1536">
        <v>-2.8990999999999998</v>
      </c>
      <c r="D1536">
        <v>-1.7633000000000001</v>
      </c>
      <c r="E1536">
        <v>-1.1296999999999999</v>
      </c>
    </row>
    <row r="1537" spans="1:5" x14ac:dyDescent="0.25">
      <c r="A1537">
        <v>1536</v>
      </c>
      <c r="B1537">
        <v>-2.3372000000000002</v>
      </c>
      <c r="C1537">
        <v>-2.6141000000000001</v>
      </c>
      <c r="D1537">
        <v>-0.94820000000000004</v>
      </c>
      <c r="E1537">
        <v>-0.91069999999999995</v>
      </c>
    </row>
    <row r="1538" spans="1:5" x14ac:dyDescent="0.25">
      <c r="A1538">
        <v>1537</v>
      </c>
      <c r="B1538">
        <v>-2.4983</v>
      </c>
      <c r="C1538">
        <v>-2.7035</v>
      </c>
      <c r="D1538">
        <v>-1.0639000000000001</v>
      </c>
      <c r="E1538">
        <v>-0.57489999999999997</v>
      </c>
    </row>
    <row r="1539" spans="1:5" x14ac:dyDescent="0.25">
      <c r="A1539">
        <v>1538</v>
      </c>
      <c r="B1539">
        <v>-2.4946999999999999</v>
      </c>
      <c r="C1539">
        <v>-2.8536999999999999</v>
      </c>
      <c r="D1539">
        <v>-0.66080000000000005</v>
      </c>
      <c r="E1539">
        <v>-0.72389999999999999</v>
      </c>
    </row>
    <row r="1540" spans="1:5" x14ac:dyDescent="0.25">
      <c r="A1540">
        <v>1539</v>
      </c>
      <c r="B1540">
        <v>-2.2128999999999999</v>
      </c>
      <c r="C1540">
        <v>-2.7423000000000002</v>
      </c>
      <c r="D1540">
        <v>-1.0434000000000001</v>
      </c>
      <c r="E1540">
        <v>-0.85960000000000003</v>
      </c>
    </row>
    <row r="1541" spans="1:5" x14ac:dyDescent="0.25">
      <c r="A1541">
        <v>1540</v>
      </c>
      <c r="B1541">
        <v>-2.3409</v>
      </c>
      <c r="C1541">
        <v>-2.4649000000000001</v>
      </c>
      <c r="D1541">
        <v>-0.36799999999999999</v>
      </c>
      <c r="E1541">
        <v>-0.42249999999999999</v>
      </c>
    </row>
    <row r="1542" spans="1:5" x14ac:dyDescent="0.25">
      <c r="A1542">
        <v>1541</v>
      </c>
      <c r="B1542">
        <v>-2.4251</v>
      </c>
      <c r="C1542">
        <v>-2.6890999999999998</v>
      </c>
      <c r="D1542">
        <v>-0.91349999999999998</v>
      </c>
      <c r="E1542">
        <v>-1.0462</v>
      </c>
    </row>
    <row r="1543" spans="1:5" x14ac:dyDescent="0.25">
      <c r="A1543">
        <v>1542</v>
      </c>
      <c r="B1543">
        <v>-2.2000999999999999</v>
      </c>
      <c r="C1543">
        <v>-2.8039999999999998</v>
      </c>
      <c r="D1543">
        <v>-0.89429999999999998</v>
      </c>
      <c r="E1543">
        <v>-0.99990000000000001</v>
      </c>
    </row>
    <row r="1544" spans="1:5" x14ac:dyDescent="0.25">
      <c r="A1544">
        <v>1543</v>
      </c>
      <c r="B1544">
        <v>-2.2848999999999999</v>
      </c>
      <c r="C1544">
        <v>-2.4350000000000001</v>
      </c>
      <c r="D1544">
        <v>-1.4754</v>
      </c>
      <c r="E1544">
        <v>-0.91520000000000001</v>
      </c>
    </row>
    <row r="1545" spans="1:5" x14ac:dyDescent="0.25">
      <c r="A1545">
        <v>1544</v>
      </c>
      <c r="B1545">
        <v>-2.21</v>
      </c>
      <c r="C1545">
        <v>-2.6122999999999998</v>
      </c>
      <c r="D1545">
        <v>-1.8343</v>
      </c>
      <c r="E1545">
        <v>-0.84609999999999996</v>
      </c>
    </row>
    <row r="1546" spans="1:5" x14ac:dyDescent="0.25">
      <c r="A1546">
        <v>1545</v>
      </c>
      <c r="B1546">
        <v>-2.2292000000000001</v>
      </c>
      <c r="C1546">
        <v>-2.5728</v>
      </c>
      <c r="D1546">
        <v>-1.7456</v>
      </c>
      <c r="E1546">
        <v>-1.1827000000000001</v>
      </c>
    </row>
    <row r="1547" spans="1:5" x14ac:dyDescent="0.25">
      <c r="A1547">
        <v>1546</v>
      </c>
      <c r="B1547">
        <v>-2.2881999999999998</v>
      </c>
      <c r="C1547">
        <v>-2.7267000000000001</v>
      </c>
      <c r="D1547">
        <v>-1.8564000000000001</v>
      </c>
      <c r="E1547">
        <v>-1.0508999999999999</v>
      </c>
    </row>
    <row r="1548" spans="1:5" x14ac:dyDescent="0.25">
      <c r="A1548">
        <v>1547</v>
      </c>
      <c r="B1548">
        <v>-2.1486000000000001</v>
      </c>
      <c r="C1548">
        <v>-2.7574999999999998</v>
      </c>
      <c r="D1548">
        <v>-1.4419999999999999</v>
      </c>
      <c r="E1548">
        <v>-1.1125</v>
      </c>
    </row>
    <row r="1549" spans="1:5" x14ac:dyDescent="0.25">
      <c r="A1549">
        <v>1548</v>
      </c>
      <c r="B1549">
        <v>-2.0059</v>
      </c>
      <c r="C1549">
        <v>-3.0653999999999999</v>
      </c>
      <c r="D1549">
        <v>-1.1851</v>
      </c>
      <c r="E1549">
        <v>-1.4387000000000001</v>
      </c>
    </row>
    <row r="1550" spans="1:5" x14ac:dyDescent="0.25">
      <c r="A1550">
        <v>1549</v>
      </c>
      <c r="B1550">
        <v>-1.4557</v>
      </c>
      <c r="C1550">
        <v>-2.9535</v>
      </c>
      <c r="D1550">
        <v>-0.97460000000000002</v>
      </c>
      <c r="E1550">
        <v>-1.5593999999999999</v>
      </c>
    </row>
    <row r="1551" spans="1:5" x14ac:dyDescent="0.25">
      <c r="A1551">
        <v>1550</v>
      </c>
      <c r="B1551">
        <v>-1.7624</v>
      </c>
      <c r="C1551">
        <v>-2.1576</v>
      </c>
      <c r="D1551">
        <v>-1.6581999999999999</v>
      </c>
      <c r="E1551">
        <v>-1.4388000000000001</v>
      </c>
    </row>
    <row r="1552" spans="1:5" x14ac:dyDescent="0.25">
      <c r="A1552">
        <v>1551</v>
      </c>
      <c r="B1552">
        <v>-1.6556</v>
      </c>
      <c r="C1552">
        <v>-2.8647</v>
      </c>
      <c r="D1552">
        <v>-1.1766000000000001</v>
      </c>
      <c r="E1552">
        <v>-1.3383</v>
      </c>
    </row>
    <row r="1553" spans="1:5" x14ac:dyDescent="0.25">
      <c r="A1553">
        <v>1552</v>
      </c>
      <c r="B1553">
        <v>-2.0634000000000001</v>
      </c>
      <c r="C1553">
        <v>-2.8241999999999998</v>
      </c>
      <c r="D1553">
        <v>-1.5142</v>
      </c>
      <c r="E1553">
        <v>-1.7468999999999999</v>
      </c>
    </row>
    <row r="1554" spans="1:5" x14ac:dyDescent="0.25">
      <c r="A1554">
        <v>1553</v>
      </c>
      <c r="B1554">
        <v>-1.8008</v>
      </c>
      <c r="C1554">
        <v>-2.8403999999999998</v>
      </c>
      <c r="D1554">
        <v>-1.4427000000000001</v>
      </c>
      <c r="E1554">
        <v>-1.3778999999999999</v>
      </c>
    </row>
    <row r="1555" spans="1:5" x14ac:dyDescent="0.25">
      <c r="A1555">
        <v>1554</v>
      </c>
      <c r="B1555">
        <v>-2.1924999999999999</v>
      </c>
      <c r="C1555">
        <v>-2.4902000000000002</v>
      </c>
      <c r="D1555">
        <v>-1.6660999999999999</v>
      </c>
      <c r="E1555">
        <v>-1.8122</v>
      </c>
    </row>
    <row r="1556" spans="1:5" x14ac:dyDescent="0.25">
      <c r="A1556">
        <v>1555</v>
      </c>
      <c r="B1556">
        <v>-2.0407000000000002</v>
      </c>
      <c r="C1556">
        <v>-2.6922000000000001</v>
      </c>
      <c r="D1556">
        <v>-1.762</v>
      </c>
      <c r="E1556">
        <v>-1.9841</v>
      </c>
    </row>
    <row r="1557" spans="1:5" x14ac:dyDescent="0.25">
      <c r="A1557">
        <v>1556</v>
      </c>
      <c r="B1557">
        <v>-2.0949</v>
      </c>
      <c r="C1557">
        <v>-2.4464000000000001</v>
      </c>
      <c r="D1557">
        <v>-1.8678999999999999</v>
      </c>
      <c r="E1557">
        <v>-2.323</v>
      </c>
    </row>
    <row r="1558" spans="1:5" x14ac:dyDescent="0.25">
      <c r="A1558">
        <v>1557</v>
      </c>
      <c r="B1558">
        <v>-2.1671</v>
      </c>
      <c r="C1558">
        <v>-2.8656999999999999</v>
      </c>
      <c r="D1558">
        <v>-1.5557000000000001</v>
      </c>
      <c r="E1558">
        <v>-2.5257999999999998</v>
      </c>
    </row>
    <row r="1559" spans="1:5" x14ac:dyDescent="0.25">
      <c r="A1559">
        <v>1558</v>
      </c>
      <c r="B1559">
        <v>-1.7067000000000001</v>
      </c>
      <c r="C1559">
        <v>-2.8948999999999998</v>
      </c>
      <c r="D1559">
        <v>-1.7274</v>
      </c>
      <c r="E1559">
        <v>-2.2985000000000002</v>
      </c>
    </row>
    <row r="1560" spans="1:5" x14ac:dyDescent="0.25">
      <c r="A1560">
        <v>1559</v>
      </c>
      <c r="B1560">
        <v>-2.0407999999999999</v>
      </c>
      <c r="C1560">
        <v>-2.5194999999999999</v>
      </c>
      <c r="D1560">
        <v>-0.99960000000000004</v>
      </c>
      <c r="E1560">
        <v>-1.9905999999999999</v>
      </c>
    </row>
    <row r="1561" spans="1:5" x14ac:dyDescent="0.25">
      <c r="A1561">
        <v>1560</v>
      </c>
      <c r="B1561">
        <v>-1.5774999999999999</v>
      </c>
      <c r="C1561">
        <v>-2.3428</v>
      </c>
      <c r="D1561">
        <v>-1.292</v>
      </c>
      <c r="E1561">
        <v>-1.7645999999999999</v>
      </c>
    </row>
    <row r="1562" spans="1:5" x14ac:dyDescent="0.25">
      <c r="A1562">
        <v>1561</v>
      </c>
      <c r="B1562">
        <v>-1.9846999999999999</v>
      </c>
      <c r="C1562">
        <v>-2.8460999999999999</v>
      </c>
      <c r="D1562">
        <v>-1.3055000000000001</v>
      </c>
      <c r="E1562">
        <v>-2.0979999999999999</v>
      </c>
    </row>
    <row r="1563" spans="1:5" x14ac:dyDescent="0.25">
      <c r="A1563">
        <v>1562</v>
      </c>
      <c r="B1563">
        <v>-1.8265</v>
      </c>
      <c r="C1563">
        <v>-2.3685</v>
      </c>
      <c r="D1563">
        <v>-0.95699999999999996</v>
      </c>
      <c r="E1563">
        <v>-1.9706999999999999</v>
      </c>
    </row>
    <row r="1564" spans="1:5" x14ac:dyDescent="0.25">
      <c r="A1564">
        <v>1563</v>
      </c>
      <c r="B1564">
        <v>-1.3946000000000001</v>
      </c>
      <c r="C1564">
        <v>-2.3401000000000001</v>
      </c>
      <c r="D1564">
        <v>-1.1521999999999999</v>
      </c>
      <c r="E1564">
        <v>-2.0381999999999998</v>
      </c>
    </row>
    <row r="1565" spans="1:5" x14ac:dyDescent="0.25">
      <c r="A1565">
        <v>1564</v>
      </c>
      <c r="B1565">
        <v>-1.6726000000000001</v>
      </c>
      <c r="C1565">
        <v>-2.4228000000000001</v>
      </c>
      <c r="D1565">
        <v>-1.0821000000000001</v>
      </c>
      <c r="E1565">
        <v>-1.7153</v>
      </c>
    </row>
    <row r="1566" spans="1:5" x14ac:dyDescent="0.25">
      <c r="A1566">
        <v>1565</v>
      </c>
      <c r="B1566">
        <v>-1.4713000000000001</v>
      </c>
      <c r="C1566">
        <v>-2.4022999999999999</v>
      </c>
      <c r="D1566">
        <v>-0.72219999999999995</v>
      </c>
      <c r="E1566">
        <v>-1.8119000000000001</v>
      </c>
    </row>
    <row r="1567" spans="1:5" x14ac:dyDescent="0.25">
      <c r="A1567">
        <v>1566</v>
      </c>
      <c r="B1567">
        <v>-1.4548000000000001</v>
      </c>
      <c r="C1567">
        <v>-2.7158000000000002</v>
      </c>
      <c r="D1567">
        <v>-0.91339999999999999</v>
      </c>
      <c r="E1567">
        <v>-1.6895</v>
      </c>
    </row>
    <row r="1568" spans="1:5" x14ac:dyDescent="0.25">
      <c r="A1568">
        <v>1567</v>
      </c>
      <c r="B1568">
        <v>-1.5656000000000001</v>
      </c>
      <c r="C1568">
        <v>-2.5674999999999999</v>
      </c>
      <c r="D1568">
        <v>-0.40339999999999998</v>
      </c>
      <c r="E1568">
        <v>-1.8541000000000001</v>
      </c>
    </row>
    <row r="1569" spans="1:5" x14ac:dyDescent="0.25">
      <c r="A1569">
        <v>1568</v>
      </c>
      <c r="B1569">
        <v>-1.5519000000000001</v>
      </c>
      <c r="C1569">
        <v>-2.7582</v>
      </c>
      <c r="D1569">
        <v>-0.59530000000000005</v>
      </c>
      <c r="E1569">
        <v>-1.8320000000000001</v>
      </c>
    </row>
    <row r="1570" spans="1:5" x14ac:dyDescent="0.25">
      <c r="A1570">
        <v>1569</v>
      </c>
      <c r="B1570">
        <v>-1.5475000000000001</v>
      </c>
      <c r="C1570">
        <v>-2.7883</v>
      </c>
      <c r="D1570">
        <v>-0.92459999999999998</v>
      </c>
      <c r="E1570">
        <v>-2.1267999999999998</v>
      </c>
    </row>
    <row r="1571" spans="1:5" x14ac:dyDescent="0.25">
      <c r="A1571">
        <v>1570</v>
      </c>
      <c r="B1571">
        <v>-1.0705</v>
      </c>
      <c r="C1571">
        <v>-2.5752000000000002</v>
      </c>
      <c r="D1571">
        <v>-0.92320000000000002</v>
      </c>
      <c r="E1571">
        <v>-1.8567</v>
      </c>
    </row>
    <row r="1572" spans="1:5" x14ac:dyDescent="0.25">
      <c r="A1572">
        <v>1571</v>
      </c>
      <c r="B1572">
        <v>-1.1581999999999999</v>
      </c>
      <c r="C1572">
        <v>-2.3220000000000001</v>
      </c>
      <c r="D1572">
        <v>-1.0045999999999999</v>
      </c>
      <c r="E1572">
        <v>-2.0876999999999999</v>
      </c>
    </row>
    <row r="1573" spans="1:5" x14ac:dyDescent="0.25">
      <c r="A1573">
        <v>1572</v>
      </c>
      <c r="B1573">
        <v>-1.5417000000000001</v>
      </c>
      <c r="C1573">
        <v>-2.4767999999999999</v>
      </c>
      <c r="D1573">
        <v>-0.67720000000000002</v>
      </c>
      <c r="E1573">
        <v>-1.6874</v>
      </c>
    </row>
    <row r="1574" spans="1:5" x14ac:dyDescent="0.25">
      <c r="A1574">
        <v>1573</v>
      </c>
      <c r="B1574">
        <v>-1.6117999999999999</v>
      </c>
      <c r="C1574">
        <v>-2.4432</v>
      </c>
      <c r="D1574">
        <v>-0.99890000000000001</v>
      </c>
      <c r="E1574">
        <v>-1.6146</v>
      </c>
    </row>
    <row r="1575" spans="1:5" x14ac:dyDescent="0.25">
      <c r="A1575">
        <v>1574</v>
      </c>
      <c r="B1575">
        <v>-1.8788</v>
      </c>
      <c r="C1575">
        <v>-2.4361999999999999</v>
      </c>
      <c r="D1575">
        <v>-0.59079999999999999</v>
      </c>
      <c r="E1575">
        <v>-2.1772999999999998</v>
      </c>
    </row>
    <row r="1576" spans="1:5" x14ac:dyDescent="0.25">
      <c r="A1576">
        <v>1575</v>
      </c>
      <c r="B1576">
        <v>-2.3007</v>
      </c>
      <c r="C1576">
        <v>-2.7025000000000001</v>
      </c>
      <c r="D1576">
        <v>-0.876</v>
      </c>
      <c r="E1576">
        <v>-2.7181999999999999</v>
      </c>
    </row>
    <row r="1577" spans="1:5" x14ac:dyDescent="0.25">
      <c r="A1577">
        <v>1576</v>
      </c>
      <c r="B1577">
        <v>-1.7392000000000001</v>
      </c>
      <c r="C1577">
        <v>-2.2079</v>
      </c>
      <c r="D1577">
        <v>-0.99929999999999997</v>
      </c>
      <c r="E1577">
        <v>-2.6690999999999998</v>
      </c>
    </row>
    <row r="1578" spans="1:5" x14ac:dyDescent="0.25">
      <c r="A1578">
        <v>1577</v>
      </c>
      <c r="B1578">
        <v>-1.9080999999999999</v>
      </c>
      <c r="C1578">
        <v>-2.1032000000000002</v>
      </c>
      <c r="D1578">
        <v>-1.0317000000000001</v>
      </c>
      <c r="E1578">
        <v>-2.7105999999999999</v>
      </c>
    </row>
    <row r="1579" spans="1:5" x14ac:dyDescent="0.25">
      <c r="A1579">
        <v>1578</v>
      </c>
      <c r="B1579">
        <v>-2.0495999999999999</v>
      </c>
      <c r="C1579">
        <v>-2.3521999999999998</v>
      </c>
      <c r="D1579">
        <v>-1.2517</v>
      </c>
      <c r="E1579">
        <v>-2.8142999999999998</v>
      </c>
    </row>
    <row r="1580" spans="1:5" x14ac:dyDescent="0.25">
      <c r="A1580">
        <v>1579</v>
      </c>
      <c r="B1580">
        <v>-2.1541999999999999</v>
      </c>
      <c r="C1580">
        <v>-2.5314000000000001</v>
      </c>
      <c r="D1580">
        <v>-0.99690000000000001</v>
      </c>
      <c r="E1580">
        <v>-2.7233999999999998</v>
      </c>
    </row>
    <row r="1581" spans="1:5" x14ac:dyDescent="0.25">
      <c r="A1581">
        <v>1580</v>
      </c>
      <c r="B1581">
        <v>-1.5954999999999999</v>
      </c>
      <c r="C1581">
        <v>-2.4557000000000002</v>
      </c>
      <c r="D1581">
        <v>-1.6208</v>
      </c>
      <c r="E1581">
        <v>-2.8950999999999998</v>
      </c>
    </row>
    <row r="1582" spans="1:5" x14ac:dyDescent="0.25">
      <c r="A1582">
        <v>1581</v>
      </c>
      <c r="B1582">
        <v>-1.5258</v>
      </c>
      <c r="C1582">
        <v>-2.2570999999999999</v>
      </c>
      <c r="D1582">
        <v>-1.3143</v>
      </c>
      <c r="E1582">
        <v>-2.8549000000000002</v>
      </c>
    </row>
    <row r="1583" spans="1:5" x14ac:dyDescent="0.25">
      <c r="A1583">
        <v>1582</v>
      </c>
      <c r="B1583">
        <v>-1.5871</v>
      </c>
      <c r="C1583">
        <v>-2.6528999999999998</v>
      </c>
      <c r="D1583">
        <v>-1.5322</v>
      </c>
      <c r="E1583">
        <v>-2.5608</v>
      </c>
    </row>
    <row r="1584" spans="1:5" x14ac:dyDescent="0.25">
      <c r="A1584">
        <v>1583</v>
      </c>
      <c r="B1584">
        <v>-1.3531</v>
      </c>
      <c r="C1584">
        <v>-2.5813000000000001</v>
      </c>
      <c r="D1584">
        <v>-1.4490000000000001</v>
      </c>
      <c r="E1584">
        <v>-2.8866999999999998</v>
      </c>
    </row>
    <row r="1585" spans="1:5" x14ac:dyDescent="0.25">
      <c r="A1585">
        <v>1584</v>
      </c>
      <c r="B1585">
        <v>-1.3145</v>
      </c>
      <c r="C1585">
        <v>-2.6598000000000002</v>
      </c>
      <c r="D1585">
        <v>-1.3355999999999999</v>
      </c>
      <c r="E1585">
        <v>-2.9563999999999999</v>
      </c>
    </row>
    <row r="1586" spans="1:5" x14ac:dyDescent="0.25">
      <c r="A1586">
        <v>1585</v>
      </c>
      <c r="B1586">
        <v>-1.4195</v>
      </c>
      <c r="C1586">
        <v>-2.1968999999999999</v>
      </c>
      <c r="D1586">
        <v>-0.79420000000000002</v>
      </c>
      <c r="E1586">
        <v>-2.8525999999999998</v>
      </c>
    </row>
    <row r="1587" spans="1:5" x14ac:dyDescent="0.25">
      <c r="A1587">
        <v>1586</v>
      </c>
      <c r="B1587">
        <v>-1.4113</v>
      </c>
      <c r="C1587">
        <v>-2.3460999999999999</v>
      </c>
      <c r="D1587">
        <v>-0.77549999999999997</v>
      </c>
      <c r="E1587">
        <v>-2.7593999999999999</v>
      </c>
    </row>
    <row r="1588" spans="1:5" x14ac:dyDescent="0.25">
      <c r="A1588">
        <v>1587</v>
      </c>
      <c r="B1588">
        <v>-1.5587</v>
      </c>
      <c r="C1588">
        <v>-2.4318</v>
      </c>
      <c r="D1588">
        <v>-0.60929999999999995</v>
      </c>
      <c r="E1588">
        <v>-2.8851</v>
      </c>
    </row>
    <row r="1589" spans="1:5" x14ac:dyDescent="0.25">
      <c r="A1589">
        <v>1588</v>
      </c>
      <c r="B1589">
        <v>-1.7061999999999999</v>
      </c>
      <c r="C1589">
        <v>-2.5230999999999999</v>
      </c>
      <c r="D1589">
        <v>-1.3681000000000001</v>
      </c>
      <c r="E1589">
        <v>-2.5979999999999999</v>
      </c>
    </row>
    <row r="1590" spans="1:5" x14ac:dyDescent="0.25">
      <c r="A1590">
        <v>1589</v>
      </c>
      <c r="B1590">
        <v>-1.6813</v>
      </c>
      <c r="C1590">
        <v>-2.6951999999999998</v>
      </c>
      <c r="D1590">
        <v>-1.4873000000000001</v>
      </c>
      <c r="E1590">
        <v>-2.8294000000000001</v>
      </c>
    </row>
    <row r="1591" spans="1:5" x14ac:dyDescent="0.25">
      <c r="A1591">
        <v>1590</v>
      </c>
      <c r="B1591">
        <v>-1.5712999999999999</v>
      </c>
      <c r="C1591">
        <v>-2.8996</v>
      </c>
      <c r="D1591">
        <v>-1.2163999999999999</v>
      </c>
      <c r="E1591">
        <v>-2.8355000000000001</v>
      </c>
    </row>
    <row r="1592" spans="1:5" x14ac:dyDescent="0.25">
      <c r="A1592">
        <v>1591</v>
      </c>
      <c r="B1592">
        <v>-1.5923</v>
      </c>
      <c r="C1592">
        <v>-2.9624000000000001</v>
      </c>
      <c r="D1592">
        <v>-1.3282</v>
      </c>
      <c r="E1592">
        <v>-3.0064000000000002</v>
      </c>
    </row>
    <row r="1593" spans="1:5" x14ac:dyDescent="0.25">
      <c r="A1593">
        <v>1592</v>
      </c>
      <c r="B1593">
        <v>-1.8469</v>
      </c>
      <c r="C1593">
        <v>-2.8043</v>
      </c>
      <c r="D1593">
        <v>-1.8340000000000001</v>
      </c>
      <c r="E1593">
        <v>-2.6918000000000002</v>
      </c>
    </row>
    <row r="1594" spans="1:5" x14ac:dyDescent="0.25">
      <c r="A1594">
        <v>1593</v>
      </c>
      <c r="B1594">
        <v>-1.9263999999999999</v>
      </c>
      <c r="C1594">
        <v>-2.1949999999999998</v>
      </c>
      <c r="D1594">
        <v>-1.9549000000000001</v>
      </c>
      <c r="E1594">
        <v>-2.8239000000000001</v>
      </c>
    </row>
    <row r="1595" spans="1:5" x14ac:dyDescent="0.25">
      <c r="A1595">
        <v>1594</v>
      </c>
      <c r="B1595">
        <v>-1.7719</v>
      </c>
      <c r="C1595">
        <v>-2.3378999999999999</v>
      </c>
      <c r="D1595">
        <v>-1.4045000000000001</v>
      </c>
      <c r="E1595">
        <v>-2.8835000000000002</v>
      </c>
    </row>
    <row r="1596" spans="1:5" x14ac:dyDescent="0.25">
      <c r="A1596">
        <v>1595</v>
      </c>
      <c r="B1596">
        <v>-1.5668</v>
      </c>
      <c r="C1596">
        <v>-2.5869</v>
      </c>
      <c r="D1596">
        <v>-1.6126</v>
      </c>
      <c r="E1596">
        <v>-2.0556000000000001</v>
      </c>
    </row>
    <row r="1597" spans="1:5" x14ac:dyDescent="0.25">
      <c r="A1597">
        <v>1596</v>
      </c>
      <c r="B1597">
        <v>-1.1480999999999999</v>
      </c>
      <c r="C1597">
        <v>-2.0767000000000002</v>
      </c>
      <c r="D1597">
        <v>-0.74809999999999999</v>
      </c>
      <c r="E1597">
        <v>-2.4297</v>
      </c>
    </row>
    <row r="1598" spans="1:5" x14ac:dyDescent="0.25">
      <c r="A1598">
        <v>1597</v>
      </c>
      <c r="B1598">
        <v>-1.3957999999999999</v>
      </c>
      <c r="C1598">
        <v>-2.1322000000000001</v>
      </c>
      <c r="D1598">
        <v>-1.1141000000000001</v>
      </c>
      <c r="E1598">
        <v>-2.2833000000000001</v>
      </c>
    </row>
    <row r="1599" spans="1:5" x14ac:dyDescent="0.25">
      <c r="A1599">
        <v>1598</v>
      </c>
      <c r="B1599">
        <v>-1.2323</v>
      </c>
      <c r="C1599">
        <v>-2.1629999999999998</v>
      </c>
      <c r="D1599">
        <v>-0.49980000000000002</v>
      </c>
      <c r="E1599">
        <v>-2.5968</v>
      </c>
    </row>
    <row r="1600" spans="1:5" x14ac:dyDescent="0.25">
      <c r="A1600">
        <v>1599</v>
      </c>
      <c r="B1600">
        <v>-1.1534</v>
      </c>
      <c r="C1600">
        <v>-1.5752999999999999</v>
      </c>
      <c r="D1600">
        <v>-0.57079999999999997</v>
      </c>
      <c r="E1600">
        <v>-2.0217000000000001</v>
      </c>
    </row>
    <row r="1601" spans="1:5" x14ac:dyDescent="0.25">
      <c r="A1601">
        <v>1600</v>
      </c>
      <c r="B1601">
        <v>-1.3183</v>
      </c>
      <c r="C1601">
        <v>-1.7244999999999999</v>
      </c>
      <c r="D1601">
        <v>-0.49790000000000001</v>
      </c>
      <c r="E1601">
        <v>-2.718</v>
      </c>
    </row>
    <row r="1602" spans="1:5" x14ac:dyDescent="0.25">
      <c r="A1602">
        <v>1601</v>
      </c>
      <c r="B1602">
        <v>-1.0699000000000001</v>
      </c>
      <c r="C1602">
        <v>-1.8857999999999999</v>
      </c>
      <c r="D1602">
        <v>6.8999999999999999E-3</v>
      </c>
      <c r="E1602">
        <v>-2.6244000000000001</v>
      </c>
    </row>
    <row r="1603" spans="1:5" x14ac:dyDescent="0.25">
      <c r="A1603">
        <v>1602</v>
      </c>
      <c r="B1603">
        <v>-1.2282</v>
      </c>
      <c r="C1603">
        <v>-2.1082000000000001</v>
      </c>
      <c r="D1603">
        <v>-0.43359999999999999</v>
      </c>
      <c r="E1603">
        <v>-2.8519000000000001</v>
      </c>
    </row>
    <row r="1604" spans="1:5" x14ac:dyDescent="0.25">
      <c r="A1604">
        <v>1603</v>
      </c>
      <c r="B1604">
        <v>-1.1814</v>
      </c>
      <c r="C1604">
        <v>-1.7338</v>
      </c>
      <c r="D1604">
        <v>-0.64380000000000004</v>
      </c>
      <c r="E1604">
        <v>-2.5798000000000001</v>
      </c>
    </row>
    <row r="1605" spans="1:5" x14ac:dyDescent="0.25">
      <c r="A1605">
        <v>1604</v>
      </c>
      <c r="B1605">
        <v>-0.8327</v>
      </c>
      <c r="C1605">
        <v>-1.8676999999999999</v>
      </c>
      <c r="D1605">
        <v>-0.49390000000000001</v>
      </c>
      <c r="E1605">
        <v>-2.1533000000000002</v>
      </c>
    </row>
    <row r="1606" spans="1:5" x14ac:dyDescent="0.25">
      <c r="A1606">
        <v>1605</v>
      </c>
      <c r="B1606">
        <v>-0.87849999999999995</v>
      </c>
      <c r="C1606">
        <v>-1.8634999999999999</v>
      </c>
      <c r="D1606">
        <v>-0.74819999999999998</v>
      </c>
      <c r="E1606">
        <v>-2.5741000000000001</v>
      </c>
    </row>
    <row r="1607" spans="1:5" x14ac:dyDescent="0.25">
      <c r="A1607">
        <v>1606</v>
      </c>
      <c r="B1607">
        <v>-0.72899999999999998</v>
      </c>
      <c r="C1607">
        <v>-1.4790000000000001</v>
      </c>
      <c r="D1607">
        <v>-0.57509999999999994</v>
      </c>
      <c r="E1607">
        <v>-2.5821999999999998</v>
      </c>
    </row>
    <row r="1608" spans="1:5" x14ac:dyDescent="0.25">
      <c r="A1608">
        <v>1607</v>
      </c>
      <c r="B1608">
        <v>-0.7046</v>
      </c>
      <c r="C1608">
        <v>-1.0892999999999999</v>
      </c>
      <c r="D1608">
        <v>-0.35649999999999998</v>
      </c>
      <c r="E1608">
        <v>-2.3927999999999998</v>
      </c>
    </row>
    <row r="1609" spans="1:5" x14ac:dyDescent="0.25">
      <c r="A1609">
        <v>1608</v>
      </c>
      <c r="B1609">
        <v>-0.94079999999999997</v>
      </c>
      <c r="C1609">
        <v>-1.1165</v>
      </c>
      <c r="D1609">
        <v>-0.55269999999999997</v>
      </c>
      <c r="E1609">
        <v>-2.4451000000000001</v>
      </c>
    </row>
    <row r="1610" spans="1:5" x14ac:dyDescent="0.25">
      <c r="A1610">
        <v>1609</v>
      </c>
      <c r="B1610">
        <v>-0.91249999999999998</v>
      </c>
      <c r="C1610">
        <v>-1.1087</v>
      </c>
      <c r="D1610">
        <v>-0.19439999999999999</v>
      </c>
      <c r="E1610">
        <v>-2.2075</v>
      </c>
    </row>
    <row r="1611" spans="1:5" x14ac:dyDescent="0.25">
      <c r="A1611">
        <v>1610</v>
      </c>
      <c r="B1611">
        <v>-1.0008999999999999</v>
      </c>
      <c r="C1611">
        <v>-1.252</v>
      </c>
      <c r="D1611">
        <v>0.1396</v>
      </c>
      <c r="E1611">
        <v>-2.0249999999999999</v>
      </c>
    </row>
    <row r="1612" spans="1:5" x14ac:dyDescent="0.25">
      <c r="A1612">
        <v>1611</v>
      </c>
      <c r="B1612">
        <v>-0.94879999999999998</v>
      </c>
      <c r="C1612">
        <v>-1.1545000000000001</v>
      </c>
      <c r="D1612">
        <v>-0.15049999999999999</v>
      </c>
      <c r="E1612">
        <v>-1.7930999999999999</v>
      </c>
    </row>
    <row r="1613" spans="1:5" x14ac:dyDescent="0.25">
      <c r="A1613">
        <v>1612</v>
      </c>
      <c r="B1613">
        <v>-0.98160000000000003</v>
      </c>
      <c r="C1613">
        <v>-1.3341000000000001</v>
      </c>
      <c r="D1613">
        <v>0.25330000000000003</v>
      </c>
      <c r="E1613">
        <v>-2.1909999999999998</v>
      </c>
    </row>
    <row r="1614" spans="1:5" x14ac:dyDescent="0.25">
      <c r="A1614">
        <v>1613</v>
      </c>
      <c r="B1614">
        <v>-0.83030000000000004</v>
      </c>
      <c r="C1614">
        <v>-0.90659999999999996</v>
      </c>
      <c r="D1614">
        <v>0.5333</v>
      </c>
      <c r="E1614">
        <v>-2.2993000000000001</v>
      </c>
    </row>
    <row r="1615" spans="1:5" x14ac:dyDescent="0.25">
      <c r="A1615">
        <v>1614</v>
      </c>
      <c r="B1615">
        <v>-0.63639999999999997</v>
      </c>
      <c r="C1615">
        <v>-1.3344</v>
      </c>
      <c r="D1615">
        <v>0.43099999999999999</v>
      </c>
      <c r="E1615">
        <v>-1.7485999999999999</v>
      </c>
    </row>
    <row r="1616" spans="1:5" x14ac:dyDescent="0.25">
      <c r="A1616">
        <v>1615</v>
      </c>
      <c r="B1616">
        <v>-0.68410000000000004</v>
      </c>
      <c r="C1616">
        <v>-1.4085000000000001</v>
      </c>
      <c r="D1616">
        <v>0.40489999999999998</v>
      </c>
      <c r="E1616">
        <v>-2.5211000000000001</v>
      </c>
    </row>
    <row r="1617" spans="1:5" x14ac:dyDescent="0.25">
      <c r="A1617">
        <v>1616</v>
      </c>
      <c r="B1617">
        <v>-0.50770000000000004</v>
      </c>
      <c r="C1617">
        <v>-1.2665999999999999</v>
      </c>
      <c r="D1617">
        <v>0.77400000000000002</v>
      </c>
      <c r="E1617">
        <v>-2.2118000000000002</v>
      </c>
    </row>
    <row r="1618" spans="1:5" x14ac:dyDescent="0.25">
      <c r="A1618">
        <v>1617</v>
      </c>
      <c r="B1618">
        <v>-0.58160000000000001</v>
      </c>
      <c r="C1618">
        <v>-1.488</v>
      </c>
      <c r="D1618">
        <v>0.74590000000000001</v>
      </c>
      <c r="E1618">
        <v>-2.0863</v>
      </c>
    </row>
    <row r="1619" spans="1:5" x14ac:dyDescent="0.25">
      <c r="A1619">
        <v>1618</v>
      </c>
      <c r="B1619">
        <v>-0.61029999999999995</v>
      </c>
      <c r="C1619">
        <v>-1.2423999999999999</v>
      </c>
      <c r="D1619">
        <v>0.3165</v>
      </c>
      <c r="E1619">
        <v>-1.5025999999999999</v>
      </c>
    </row>
    <row r="1620" spans="1:5" x14ac:dyDescent="0.25">
      <c r="A1620">
        <v>1619</v>
      </c>
      <c r="B1620">
        <v>-0.58609999999999995</v>
      </c>
      <c r="C1620">
        <v>-1.0768</v>
      </c>
      <c r="D1620">
        <v>0.75360000000000005</v>
      </c>
      <c r="E1620">
        <v>-1.9684999999999999</v>
      </c>
    </row>
    <row r="1621" spans="1:5" x14ac:dyDescent="0.25">
      <c r="A1621">
        <v>1620</v>
      </c>
      <c r="B1621">
        <v>-0.66549999999999998</v>
      </c>
      <c r="C1621">
        <v>-0.36549999999999999</v>
      </c>
      <c r="D1621">
        <v>0.44390000000000002</v>
      </c>
      <c r="E1621">
        <v>-1.9690000000000001</v>
      </c>
    </row>
    <row r="1622" spans="1:5" x14ac:dyDescent="0.25">
      <c r="A1622">
        <v>1621</v>
      </c>
      <c r="B1622">
        <v>-0.53359999999999996</v>
      </c>
      <c r="C1622">
        <v>-1.0912999999999999</v>
      </c>
      <c r="D1622">
        <v>0.88180000000000003</v>
      </c>
      <c r="E1622">
        <v>-1.7447999999999999</v>
      </c>
    </row>
    <row r="1623" spans="1:5" x14ac:dyDescent="0.25">
      <c r="A1623">
        <v>1622</v>
      </c>
      <c r="B1623">
        <v>-0.13150000000000001</v>
      </c>
      <c r="C1623">
        <v>-0.94279999999999997</v>
      </c>
      <c r="D1623">
        <v>0.56230000000000002</v>
      </c>
      <c r="E1623">
        <v>-0.98970000000000002</v>
      </c>
    </row>
    <row r="1624" spans="1:5" x14ac:dyDescent="0.25">
      <c r="A1624">
        <v>1623</v>
      </c>
      <c r="B1624">
        <v>-0.35580000000000001</v>
      </c>
      <c r="C1624">
        <v>-1.0184</v>
      </c>
      <c r="D1624">
        <v>0.58640000000000003</v>
      </c>
      <c r="E1624">
        <v>-1.3738999999999999</v>
      </c>
    </row>
    <row r="1625" spans="1:5" x14ac:dyDescent="0.25">
      <c r="A1625">
        <v>1624</v>
      </c>
      <c r="B1625">
        <v>-0.43909999999999999</v>
      </c>
      <c r="C1625">
        <v>-1.2571000000000001</v>
      </c>
      <c r="D1625">
        <v>0.29149999999999998</v>
      </c>
      <c r="E1625">
        <v>-0.55210000000000004</v>
      </c>
    </row>
    <row r="1626" spans="1:5" x14ac:dyDescent="0.25">
      <c r="A1626">
        <v>1625</v>
      </c>
      <c r="B1626">
        <v>-0.1847</v>
      </c>
      <c r="C1626">
        <v>-0.62980000000000003</v>
      </c>
      <c r="D1626">
        <v>0.54859999999999998</v>
      </c>
      <c r="E1626">
        <v>-0.18360000000000001</v>
      </c>
    </row>
    <row r="1627" spans="1:5" x14ac:dyDescent="0.25">
      <c r="A1627">
        <v>1626</v>
      </c>
      <c r="B1627">
        <v>-0.23880000000000001</v>
      </c>
      <c r="C1627">
        <v>-0.86460000000000004</v>
      </c>
      <c r="D1627">
        <v>0.84619999999999995</v>
      </c>
      <c r="E1627">
        <v>-0.45860000000000001</v>
      </c>
    </row>
    <row r="1628" spans="1:5" x14ac:dyDescent="0.25">
      <c r="A1628">
        <v>1627</v>
      </c>
      <c r="B1628">
        <v>-0.13800000000000001</v>
      </c>
      <c r="C1628">
        <v>-0.84640000000000004</v>
      </c>
      <c r="D1628">
        <v>0.99470000000000003</v>
      </c>
      <c r="E1628">
        <v>0.16400000000000001</v>
      </c>
    </row>
    <row r="1629" spans="1:5" x14ac:dyDescent="0.25">
      <c r="A1629">
        <v>1628</v>
      </c>
      <c r="B1629">
        <v>6.2300000000000001E-2</v>
      </c>
      <c r="C1629">
        <v>-0.55689999999999995</v>
      </c>
      <c r="D1629">
        <v>1.2848999999999999</v>
      </c>
      <c r="E1629">
        <v>0.32269999999999999</v>
      </c>
    </row>
    <row r="1630" spans="1:5" x14ac:dyDescent="0.25">
      <c r="A1630">
        <v>1629</v>
      </c>
      <c r="B1630">
        <v>0.36270000000000002</v>
      </c>
      <c r="C1630">
        <v>-0.113</v>
      </c>
      <c r="D1630">
        <v>1.7161</v>
      </c>
      <c r="E1630">
        <v>-9.9000000000000008E-3</v>
      </c>
    </row>
    <row r="1631" spans="1:5" x14ac:dyDescent="0.25">
      <c r="A1631">
        <v>1630</v>
      </c>
      <c r="B1631">
        <v>0.16109999999999999</v>
      </c>
      <c r="C1631">
        <v>-0.54039999999999999</v>
      </c>
      <c r="D1631">
        <v>1.8747</v>
      </c>
      <c r="E1631">
        <v>-0.2175</v>
      </c>
    </row>
    <row r="1632" spans="1:5" x14ac:dyDescent="0.25">
      <c r="A1632">
        <v>1631</v>
      </c>
      <c r="B1632">
        <v>-0.22450000000000001</v>
      </c>
      <c r="C1632">
        <v>-8.0100000000000005E-2</v>
      </c>
      <c r="D1632">
        <v>1.7721</v>
      </c>
      <c r="E1632">
        <v>-5.5E-2</v>
      </c>
    </row>
    <row r="1633" spans="1:5" x14ac:dyDescent="0.25">
      <c r="A1633">
        <v>1632</v>
      </c>
      <c r="B1633">
        <v>-0.13070000000000001</v>
      </c>
      <c r="C1633">
        <v>-0.27150000000000002</v>
      </c>
      <c r="D1633">
        <v>1.8553999999999999</v>
      </c>
      <c r="E1633">
        <v>0.1734</v>
      </c>
    </row>
    <row r="1634" spans="1:5" x14ac:dyDescent="0.25">
      <c r="A1634">
        <v>1633</v>
      </c>
      <c r="B1634">
        <v>-8.9800000000000005E-2</v>
      </c>
      <c r="C1634">
        <v>0.251</v>
      </c>
      <c r="D1634">
        <v>2.323</v>
      </c>
      <c r="E1634">
        <v>-0.14829999999999999</v>
      </c>
    </row>
    <row r="1635" spans="1:5" x14ac:dyDescent="0.25">
      <c r="A1635">
        <v>1634</v>
      </c>
      <c r="B1635">
        <v>0.6341</v>
      </c>
      <c r="C1635">
        <v>0.32650000000000001</v>
      </c>
      <c r="D1635">
        <v>1.6365000000000001</v>
      </c>
      <c r="E1635">
        <v>-0.36509999999999998</v>
      </c>
    </row>
    <row r="1636" spans="1:5" x14ac:dyDescent="0.25">
      <c r="A1636">
        <v>1635</v>
      </c>
      <c r="B1636">
        <v>0.33700000000000002</v>
      </c>
      <c r="C1636">
        <v>0.29870000000000002</v>
      </c>
      <c r="D1636">
        <v>1.7565999999999999</v>
      </c>
      <c r="E1636">
        <v>0.1053</v>
      </c>
    </row>
    <row r="1637" spans="1:5" x14ac:dyDescent="0.25">
      <c r="A1637">
        <v>1636</v>
      </c>
      <c r="B1637">
        <v>0.44640000000000002</v>
      </c>
      <c r="C1637">
        <v>0.44819999999999999</v>
      </c>
      <c r="D1637">
        <v>1.4341999999999999</v>
      </c>
      <c r="E1637">
        <v>0.75990000000000002</v>
      </c>
    </row>
    <row r="1638" spans="1:5" x14ac:dyDescent="0.25">
      <c r="A1638">
        <v>1637</v>
      </c>
      <c r="B1638">
        <v>0.35720000000000002</v>
      </c>
      <c r="C1638">
        <v>0.308</v>
      </c>
      <c r="D1638">
        <v>1.8376999999999999</v>
      </c>
      <c r="E1638">
        <v>0.79010000000000002</v>
      </c>
    </row>
    <row r="1639" spans="1:5" x14ac:dyDescent="0.25">
      <c r="A1639">
        <v>1638</v>
      </c>
      <c r="B1639">
        <v>0.40699999999999997</v>
      </c>
      <c r="C1639">
        <v>0.43809999999999999</v>
      </c>
      <c r="D1639">
        <v>1.8480000000000001</v>
      </c>
      <c r="E1639">
        <v>0.3977</v>
      </c>
    </row>
    <row r="1640" spans="1:5" x14ac:dyDescent="0.25">
      <c r="A1640">
        <v>1639</v>
      </c>
      <c r="B1640">
        <v>0.43440000000000001</v>
      </c>
      <c r="C1640">
        <v>0.48709999999999998</v>
      </c>
      <c r="D1640">
        <v>1.8994</v>
      </c>
      <c r="E1640">
        <v>-0.20480000000000001</v>
      </c>
    </row>
    <row r="1641" spans="1:5" x14ac:dyDescent="0.25">
      <c r="A1641">
        <v>1640</v>
      </c>
      <c r="B1641">
        <v>0.58299999999999996</v>
      </c>
      <c r="C1641">
        <v>0.66739999999999999</v>
      </c>
      <c r="D1641">
        <v>2.0173999999999999</v>
      </c>
      <c r="E1641">
        <v>3.8899999999999997E-2</v>
      </c>
    </row>
    <row r="1642" spans="1:5" x14ac:dyDescent="0.25">
      <c r="A1642">
        <v>1641</v>
      </c>
      <c r="B1642">
        <v>0.38679999999999998</v>
      </c>
      <c r="C1642">
        <v>0.55820000000000003</v>
      </c>
      <c r="D1642">
        <v>1.8672</v>
      </c>
      <c r="E1642">
        <v>3.15E-2</v>
      </c>
    </row>
    <row r="1643" spans="1:5" x14ac:dyDescent="0.25">
      <c r="A1643">
        <v>1642</v>
      </c>
      <c r="B1643">
        <v>0.37130000000000002</v>
      </c>
      <c r="C1643">
        <v>0.83499999999999996</v>
      </c>
      <c r="D1643">
        <v>1.69</v>
      </c>
      <c r="E1643">
        <v>-0.24660000000000001</v>
      </c>
    </row>
    <row r="1644" spans="1:5" x14ac:dyDescent="0.25">
      <c r="A1644">
        <v>1643</v>
      </c>
      <c r="B1644">
        <v>0.56510000000000005</v>
      </c>
      <c r="C1644">
        <v>0.37040000000000001</v>
      </c>
      <c r="D1644">
        <v>1.2625</v>
      </c>
      <c r="E1644">
        <v>-0.2505</v>
      </c>
    </row>
    <row r="1645" spans="1:5" x14ac:dyDescent="0.25">
      <c r="A1645">
        <v>1644</v>
      </c>
      <c r="B1645">
        <v>0.3342</v>
      </c>
      <c r="C1645">
        <v>0.44819999999999999</v>
      </c>
      <c r="D1645">
        <v>1.2405999999999999</v>
      </c>
      <c r="E1645">
        <v>-7.0900000000000005E-2</v>
      </c>
    </row>
    <row r="1646" spans="1:5" x14ac:dyDescent="0.25">
      <c r="A1646">
        <v>1645</v>
      </c>
      <c r="B1646">
        <v>0.41260000000000002</v>
      </c>
      <c r="C1646">
        <v>7.3200000000000001E-2</v>
      </c>
      <c r="D1646">
        <v>1.2040999999999999</v>
      </c>
      <c r="E1646">
        <v>-0.31619999999999998</v>
      </c>
    </row>
    <row r="1647" spans="1:5" x14ac:dyDescent="0.25">
      <c r="A1647">
        <v>1646</v>
      </c>
      <c r="B1647">
        <v>0.1963</v>
      </c>
      <c r="C1647">
        <v>0.10340000000000001</v>
      </c>
      <c r="D1647">
        <v>0.89410000000000001</v>
      </c>
      <c r="E1647">
        <v>0.46450000000000002</v>
      </c>
    </row>
    <row r="1648" spans="1:5" x14ac:dyDescent="0.25">
      <c r="A1648">
        <v>1647</v>
      </c>
      <c r="B1648">
        <v>0.308</v>
      </c>
      <c r="C1648">
        <v>0.1613</v>
      </c>
      <c r="D1648">
        <v>1.6633</v>
      </c>
      <c r="E1648">
        <v>0.75870000000000004</v>
      </c>
    </row>
    <row r="1649" spans="1:5" x14ac:dyDescent="0.25">
      <c r="A1649">
        <v>1648</v>
      </c>
      <c r="B1649">
        <v>0.56510000000000005</v>
      </c>
      <c r="C1649">
        <v>0.45400000000000001</v>
      </c>
      <c r="D1649">
        <v>0.95830000000000004</v>
      </c>
      <c r="E1649">
        <v>0.58919999999999995</v>
      </c>
    </row>
    <row r="1650" spans="1:5" x14ac:dyDescent="0.25">
      <c r="A1650">
        <v>1649</v>
      </c>
      <c r="B1650">
        <v>0.69299999999999995</v>
      </c>
      <c r="C1650">
        <v>0.31850000000000001</v>
      </c>
      <c r="D1650">
        <v>1.169</v>
      </c>
      <c r="E1650">
        <v>0.49009999999999998</v>
      </c>
    </row>
    <row r="1651" spans="1:5" x14ac:dyDescent="0.25">
      <c r="A1651">
        <v>1650</v>
      </c>
      <c r="B1651">
        <v>0.8196</v>
      </c>
      <c r="C1651">
        <v>0.35610000000000003</v>
      </c>
      <c r="D1651">
        <v>1.2834000000000001</v>
      </c>
      <c r="E1651">
        <v>0.247</v>
      </c>
    </row>
    <row r="1652" spans="1:5" x14ac:dyDescent="0.25">
      <c r="A1652">
        <v>1651</v>
      </c>
      <c r="B1652">
        <v>0.98409999999999997</v>
      </c>
      <c r="C1652">
        <v>0.48499999999999999</v>
      </c>
      <c r="D1652">
        <v>1.4200999999999999</v>
      </c>
      <c r="E1652">
        <v>0.65380000000000005</v>
      </c>
    </row>
    <row r="1653" spans="1:5" x14ac:dyDescent="0.25">
      <c r="A1653">
        <v>1652</v>
      </c>
      <c r="B1653">
        <v>0.95650000000000002</v>
      </c>
      <c r="C1653">
        <v>1.4060999999999999</v>
      </c>
      <c r="D1653">
        <v>1.2314000000000001</v>
      </c>
      <c r="E1653">
        <v>0.16739999999999999</v>
      </c>
    </row>
    <row r="1654" spans="1:5" x14ac:dyDescent="0.25">
      <c r="A1654">
        <v>1653</v>
      </c>
      <c r="B1654">
        <v>1.0693999999999999</v>
      </c>
      <c r="C1654">
        <v>0.94379999999999997</v>
      </c>
      <c r="D1654">
        <v>1.3992</v>
      </c>
      <c r="E1654">
        <v>-0.66420000000000001</v>
      </c>
    </row>
    <row r="1655" spans="1:5" x14ac:dyDescent="0.25">
      <c r="A1655">
        <v>1654</v>
      </c>
      <c r="B1655">
        <v>1.1480999999999999</v>
      </c>
      <c r="C1655">
        <v>0.79869999999999997</v>
      </c>
      <c r="D1655">
        <v>1.3157000000000001</v>
      </c>
      <c r="E1655">
        <v>-0.2296</v>
      </c>
    </row>
    <row r="1656" spans="1:5" x14ac:dyDescent="0.25">
      <c r="A1656">
        <v>1655</v>
      </c>
      <c r="B1656">
        <v>1.0214000000000001</v>
      </c>
      <c r="C1656">
        <v>1.2495000000000001</v>
      </c>
      <c r="D1656">
        <v>1.3717999999999999</v>
      </c>
      <c r="E1656">
        <v>-0.53959999999999997</v>
      </c>
    </row>
    <row r="1657" spans="1:5" x14ac:dyDescent="0.25">
      <c r="A1657">
        <v>1656</v>
      </c>
      <c r="B1657">
        <v>0.67390000000000005</v>
      </c>
      <c r="C1657">
        <v>1.4152</v>
      </c>
      <c r="D1657">
        <v>1.5442</v>
      </c>
      <c r="E1657">
        <v>0.32919999999999999</v>
      </c>
    </row>
    <row r="1658" spans="1:5" x14ac:dyDescent="0.25">
      <c r="A1658">
        <v>1657</v>
      </c>
      <c r="B1658">
        <v>0.80800000000000005</v>
      </c>
      <c r="C1658">
        <v>0.71870000000000001</v>
      </c>
      <c r="D1658">
        <v>1.5508999999999999</v>
      </c>
      <c r="E1658">
        <v>-0.47120000000000001</v>
      </c>
    </row>
    <row r="1659" spans="1:5" x14ac:dyDescent="0.25">
      <c r="A1659">
        <v>1658</v>
      </c>
      <c r="B1659">
        <v>0.53510000000000002</v>
      </c>
      <c r="C1659">
        <v>1.0038</v>
      </c>
      <c r="D1659">
        <v>1.0709</v>
      </c>
      <c r="E1659">
        <v>-0.14410000000000001</v>
      </c>
    </row>
    <row r="1660" spans="1:5" x14ac:dyDescent="0.25">
      <c r="A1660">
        <v>1659</v>
      </c>
      <c r="B1660">
        <v>0.60829999999999995</v>
      </c>
      <c r="C1660">
        <v>0.62519999999999998</v>
      </c>
      <c r="D1660">
        <v>1.0674999999999999</v>
      </c>
      <c r="E1660">
        <v>-0.14729999999999999</v>
      </c>
    </row>
    <row r="1661" spans="1:5" x14ac:dyDescent="0.25">
      <c r="A1661">
        <v>1660</v>
      </c>
      <c r="B1661">
        <v>0.57840000000000003</v>
      </c>
      <c r="C1661">
        <v>0.65149999999999997</v>
      </c>
      <c r="D1661">
        <v>0.87929999999999997</v>
      </c>
      <c r="E1661">
        <v>-0.55100000000000005</v>
      </c>
    </row>
    <row r="1662" spans="1:5" x14ac:dyDescent="0.25">
      <c r="A1662">
        <v>1661</v>
      </c>
      <c r="B1662">
        <v>0.52129999999999999</v>
      </c>
      <c r="C1662">
        <v>0.60089999999999999</v>
      </c>
      <c r="D1662">
        <v>1.3181</v>
      </c>
      <c r="E1662">
        <v>-0.30359999999999998</v>
      </c>
    </row>
    <row r="1663" spans="1:5" x14ac:dyDescent="0.25">
      <c r="A1663">
        <v>1662</v>
      </c>
      <c r="B1663">
        <v>1.0582</v>
      </c>
      <c r="C1663">
        <v>0.26500000000000001</v>
      </c>
      <c r="D1663">
        <v>0.80300000000000005</v>
      </c>
      <c r="E1663">
        <v>-0.57289999999999996</v>
      </c>
    </row>
    <row r="1664" spans="1:5" x14ac:dyDescent="0.25">
      <c r="A1664">
        <v>1663</v>
      </c>
      <c r="B1664">
        <v>0.79049999999999998</v>
      </c>
      <c r="C1664">
        <v>0.33029999999999998</v>
      </c>
      <c r="D1664">
        <v>0.85119999999999996</v>
      </c>
      <c r="E1664">
        <v>-0.67110000000000003</v>
      </c>
    </row>
    <row r="1665" spans="1:5" x14ac:dyDescent="0.25">
      <c r="A1665">
        <v>1664</v>
      </c>
      <c r="B1665">
        <v>0.68210000000000004</v>
      </c>
      <c r="C1665">
        <v>0.433</v>
      </c>
      <c r="D1665">
        <v>0.62090000000000001</v>
      </c>
      <c r="E1665">
        <v>-0.12379999999999999</v>
      </c>
    </row>
    <row r="1666" spans="1:5" x14ac:dyDescent="0.25">
      <c r="A1666">
        <v>1665</v>
      </c>
      <c r="B1666">
        <v>0.50819999999999999</v>
      </c>
      <c r="C1666">
        <v>0.1487</v>
      </c>
      <c r="D1666">
        <v>0.89129999999999998</v>
      </c>
      <c r="E1666">
        <v>-0.52259999999999995</v>
      </c>
    </row>
    <row r="1667" spans="1:5" x14ac:dyDescent="0.25">
      <c r="A1667">
        <v>1666</v>
      </c>
      <c r="B1667">
        <v>0.45029999999999998</v>
      </c>
      <c r="C1667">
        <v>0.18329999999999999</v>
      </c>
      <c r="D1667">
        <v>0.4269</v>
      </c>
      <c r="E1667">
        <v>-0.46560000000000001</v>
      </c>
    </row>
    <row r="1668" spans="1:5" x14ac:dyDescent="0.25">
      <c r="A1668">
        <v>1667</v>
      </c>
      <c r="B1668">
        <v>0.36120000000000002</v>
      </c>
      <c r="C1668">
        <v>-1.06E-2</v>
      </c>
      <c r="D1668">
        <v>0.39579999999999999</v>
      </c>
      <c r="E1668">
        <v>-0.41299999999999998</v>
      </c>
    </row>
    <row r="1669" spans="1:5" x14ac:dyDescent="0.25">
      <c r="A1669">
        <v>1668</v>
      </c>
      <c r="B1669">
        <v>0.45300000000000001</v>
      </c>
      <c r="C1669">
        <v>-8.3400000000000002E-2</v>
      </c>
      <c r="D1669">
        <v>0.31869999999999998</v>
      </c>
      <c r="E1669">
        <v>-0.98629999999999995</v>
      </c>
    </row>
    <row r="1670" spans="1:5" x14ac:dyDescent="0.25">
      <c r="A1670">
        <v>1669</v>
      </c>
      <c r="B1670">
        <v>0.59650000000000003</v>
      </c>
      <c r="C1670">
        <v>0.1108</v>
      </c>
      <c r="D1670">
        <v>0.21290000000000001</v>
      </c>
      <c r="E1670">
        <v>-0.15160000000000001</v>
      </c>
    </row>
    <row r="1671" spans="1:5" x14ac:dyDescent="0.25">
      <c r="A1671">
        <v>1670</v>
      </c>
      <c r="B1671">
        <v>0.56969999999999998</v>
      </c>
      <c r="C1671">
        <v>-0.1045</v>
      </c>
      <c r="D1671">
        <v>0.37240000000000001</v>
      </c>
      <c r="E1671">
        <v>-1.1612</v>
      </c>
    </row>
    <row r="1672" spans="1:5" x14ac:dyDescent="0.25">
      <c r="A1672">
        <v>1671</v>
      </c>
      <c r="B1672">
        <v>0.27100000000000002</v>
      </c>
      <c r="C1672">
        <v>0.38019999999999998</v>
      </c>
      <c r="D1672">
        <v>0.66649999999999998</v>
      </c>
      <c r="E1672">
        <v>-0.58630000000000004</v>
      </c>
    </row>
    <row r="1673" spans="1:5" x14ac:dyDescent="0.25">
      <c r="A1673">
        <v>1672</v>
      </c>
      <c r="B1673">
        <v>0.6593</v>
      </c>
      <c r="C1673">
        <v>0.34350000000000003</v>
      </c>
      <c r="D1673">
        <v>0.48809999999999998</v>
      </c>
      <c r="E1673">
        <v>-1.1220000000000001</v>
      </c>
    </row>
    <row r="1674" spans="1:5" x14ac:dyDescent="0.25">
      <c r="A1674">
        <v>1673</v>
      </c>
      <c r="B1674">
        <v>0.67930000000000001</v>
      </c>
      <c r="C1674">
        <v>0.39539999999999997</v>
      </c>
      <c r="D1674">
        <v>0.14399999999999999</v>
      </c>
      <c r="E1674">
        <v>-0.52790000000000004</v>
      </c>
    </row>
    <row r="1675" spans="1:5" x14ac:dyDescent="0.25">
      <c r="A1675">
        <v>1674</v>
      </c>
      <c r="B1675">
        <v>0.82350000000000001</v>
      </c>
      <c r="C1675">
        <v>0.25180000000000002</v>
      </c>
      <c r="D1675">
        <v>2.64E-2</v>
      </c>
      <c r="E1675">
        <v>-1.1616</v>
      </c>
    </row>
    <row r="1676" spans="1:5" x14ac:dyDescent="0.25">
      <c r="A1676">
        <v>1675</v>
      </c>
      <c r="B1676">
        <v>0.32219999999999999</v>
      </c>
      <c r="C1676">
        <v>0.51719999999999999</v>
      </c>
      <c r="D1676">
        <v>0.28549999999999998</v>
      </c>
      <c r="E1676">
        <v>-0.88280000000000003</v>
      </c>
    </row>
    <row r="1677" spans="1:5" x14ac:dyDescent="0.25">
      <c r="A1677">
        <v>1676</v>
      </c>
      <c r="B1677">
        <v>0.79220000000000002</v>
      </c>
      <c r="C1677">
        <v>0.4723</v>
      </c>
      <c r="D1677">
        <v>0.77190000000000003</v>
      </c>
      <c r="E1677">
        <v>-0.22969999999999999</v>
      </c>
    </row>
    <row r="1678" spans="1:5" x14ac:dyDescent="0.25">
      <c r="A1678">
        <v>1677</v>
      </c>
      <c r="B1678">
        <v>0.94669999999999999</v>
      </c>
      <c r="C1678">
        <v>0.6905</v>
      </c>
      <c r="D1678">
        <v>0.61509999999999998</v>
      </c>
      <c r="E1678">
        <v>-0.75049999999999994</v>
      </c>
    </row>
    <row r="1679" spans="1:5" x14ac:dyDescent="0.25">
      <c r="A1679">
        <v>1678</v>
      </c>
      <c r="B1679">
        <v>0.58409999999999995</v>
      </c>
      <c r="C1679">
        <v>0.55589999999999995</v>
      </c>
      <c r="D1679">
        <v>0.34770000000000001</v>
      </c>
      <c r="E1679">
        <v>-1.054</v>
      </c>
    </row>
    <row r="1680" spans="1:5" x14ac:dyDescent="0.25">
      <c r="A1680">
        <v>1679</v>
      </c>
      <c r="B1680">
        <v>1.1814</v>
      </c>
      <c r="C1680">
        <v>0.9163</v>
      </c>
      <c r="D1680">
        <v>0.74360000000000004</v>
      </c>
      <c r="E1680">
        <v>4.8500000000000001E-2</v>
      </c>
    </row>
    <row r="1681" spans="1:5" x14ac:dyDescent="0.25">
      <c r="A1681">
        <v>1680</v>
      </c>
      <c r="B1681">
        <v>1.4379</v>
      </c>
      <c r="C1681">
        <v>0.69869999999999999</v>
      </c>
      <c r="D1681">
        <v>0.37519999999999998</v>
      </c>
      <c r="E1681">
        <v>-0.93100000000000005</v>
      </c>
    </row>
    <row r="1682" spans="1:5" x14ac:dyDescent="0.25">
      <c r="A1682">
        <v>1681</v>
      </c>
      <c r="B1682">
        <v>0.71909999999999996</v>
      </c>
      <c r="C1682">
        <v>0.83120000000000005</v>
      </c>
      <c r="D1682">
        <v>0.57469999999999999</v>
      </c>
      <c r="E1682">
        <v>-0.70320000000000005</v>
      </c>
    </row>
    <row r="1683" spans="1:5" x14ac:dyDescent="0.25">
      <c r="A1683">
        <v>1682</v>
      </c>
      <c r="B1683">
        <v>0.75670000000000004</v>
      </c>
      <c r="C1683">
        <v>1.0488999999999999</v>
      </c>
      <c r="D1683">
        <v>0.2742</v>
      </c>
      <c r="E1683">
        <v>-0.73499999999999999</v>
      </c>
    </row>
    <row r="1684" spans="1:5" x14ac:dyDescent="0.25">
      <c r="A1684">
        <v>1683</v>
      </c>
      <c r="B1684">
        <v>0.48060000000000003</v>
      </c>
      <c r="C1684">
        <v>0.9486</v>
      </c>
      <c r="D1684">
        <v>0.36309999999999998</v>
      </c>
      <c r="E1684">
        <v>-0.62670000000000003</v>
      </c>
    </row>
    <row r="1685" spans="1:5" x14ac:dyDescent="0.25">
      <c r="A1685">
        <v>1684</v>
      </c>
      <c r="B1685">
        <v>0.51829999999999998</v>
      </c>
      <c r="C1685">
        <v>0.89710000000000001</v>
      </c>
      <c r="D1685">
        <v>1.5800000000000002E-2</v>
      </c>
      <c r="E1685">
        <v>-0.32300000000000001</v>
      </c>
    </row>
    <row r="1686" spans="1:5" x14ac:dyDescent="0.25">
      <c r="A1686">
        <v>1685</v>
      </c>
      <c r="B1686">
        <v>0.91080000000000005</v>
      </c>
      <c r="C1686">
        <v>0.95340000000000003</v>
      </c>
      <c r="D1686">
        <v>0.3735</v>
      </c>
      <c r="E1686">
        <v>-0.74609999999999999</v>
      </c>
    </row>
    <row r="1687" spans="1:5" x14ac:dyDescent="0.25">
      <c r="A1687">
        <v>1686</v>
      </c>
      <c r="B1687">
        <v>0.36070000000000002</v>
      </c>
      <c r="C1687">
        <v>1.4708000000000001</v>
      </c>
      <c r="D1687">
        <v>-0.27829999999999999</v>
      </c>
      <c r="E1687">
        <v>-0.80659999999999998</v>
      </c>
    </row>
    <row r="1688" spans="1:5" x14ac:dyDescent="0.25">
      <c r="A1688">
        <v>1687</v>
      </c>
      <c r="B1688">
        <v>0.91859999999999997</v>
      </c>
      <c r="C1688">
        <v>0.74929999999999997</v>
      </c>
      <c r="D1688">
        <v>-1.5299999999999999E-2</v>
      </c>
      <c r="E1688">
        <v>-1.0317000000000001</v>
      </c>
    </row>
    <row r="1689" spans="1:5" x14ac:dyDescent="0.25">
      <c r="A1689">
        <v>1688</v>
      </c>
      <c r="B1689">
        <v>0.55889999999999995</v>
      </c>
      <c r="C1689">
        <v>1.3706</v>
      </c>
      <c r="D1689">
        <v>6.6799999999999998E-2</v>
      </c>
      <c r="E1689">
        <v>-1.3211999999999999</v>
      </c>
    </row>
    <row r="1690" spans="1:5" x14ac:dyDescent="0.25">
      <c r="A1690">
        <v>1689</v>
      </c>
      <c r="B1690">
        <v>0.59730000000000005</v>
      </c>
      <c r="C1690">
        <v>0.92930000000000001</v>
      </c>
      <c r="D1690">
        <v>-0.36959999999999998</v>
      </c>
      <c r="E1690">
        <v>-1.2534000000000001</v>
      </c>
    </row>
    <row r="1691" spans="1:5" x14ac:dyDescent="0.25">
      <c r="A1691">
        <v>1690</v>
      </c>
      <c r="B1691">
        <v>0.73670000000000002</v>
      </c>
      <c r="C1691">
        <v>0.50729999999999997</v>
      </c>
      <c r="D1691">
        <v>-0.3705</v>
      </c>
      <c r="E1691">
        <v>-0.50990000000000002</v>
      </c>
    </row>
    <row r="1692" spans="1:5" x14ac:dyDescent="0.25">
      <c r="A1692">
        <v>1691</v>
      </c>
      <c r="B1692">
        <v>0.53369999999999995</v>
      </c>
      <c r="C1692">
        <v>0.35260000000000002</v>
      </c>
      <c r="D1692">
        <v>-0.38090000000000002</v>
      </c>
      <c r="E1692">
        <v>-0.65569999999999995</v>
      </c>
    </row>
    <row r="1693" spans="1:5" x14ac:dyDescent="0.25">
      <c r="A1693">
        <v>1692</v>
      </c>
      <c r="B1693">
        <v>0.39739999999999998</v>
      </c>
      <c r="C1693">
        <v>0.46510000000000001</v>
      </c>
      <c r="D1693">
        <v>-0.36370000000000002</v>
      </c>
      <c r="E1693">
        <v>-0.91849999999999998</v>
      </c>
    </row>
    <row r="1694" spans="1:5" x14ac:dyDescent="0.25">
      <c r="A1694">
        <v>1693</v>
      </c>
      <c r="B1694">
        <v>1.1435</v>
      </c>
      <c r="C1694">
        <v>0.46899999999999997</v>
      </c>
      <c r="D1694">
        <v>-8.1500000000000003E-2</v>
      </c>
      <c r="E1694">
        <v>-1.0081</v>
      </c>
    </row>
    <row r="1695" spans="1:5" x14ac:dyDescent="0.25">
      <c r="A1695">
        <v>1694</v>
      </c>
      <c r="B1695">
        <v>0.9153</v>
      </c>
      <c r="C1695">
        <v>0.69030000000000002</v>
      </c>
      <c r="D1695">
        <v>-0.1295</v>
      </c>
      <c r="E1695">
        <v>-0.15459999999999999</v>
      </c>
    </row>
    <row r="1696" spans="1:5" x14ac:dyDescent="0.25">
      <c r="A1696">
        <v>1695</v>
      </c>
      <c r="B1696">
        <v>0.83730000000000004</v>
      </c>
      <c r="C1696">
        <v>0.60160000000000002</v>
      </c>
      <c r="D1696">
        <v>1.06E-2</v>
      </c>
      <c r="E1696">
        <v>-0.57909999999999995</v>
      </c>
    </row>
    <row r="1697" spans="1:5" x14ac:dyDescent="0.25">
      <c r="A1697">
        <v>1696</v>
      </c>
      <c r="B1697">
        <v>1.3865000000000001</v>
      </c>
      <c r="C1697">
        <v>0.9899</v>
      </c>
      <c r="D1697">
        <v>0.4219</v>
      </c>
      <c r="E1697">
        <v>2.63E-2</v>
      </c>
    </row>
    <row r="1698" spans="1:5" x14ac:dyDescent="0.25">
      <c r="A1698">
        <v>1697</v>
      </c>
      <c r="B1698">
        <v>0.91700000000000004</v>
      </c>
      <c r="C1698">
        <v>0.89949999999999997</v>
      </c>
      <c r="D1698">
        <v>0.4153</v>
      </c>
      <c r="E1698">
        <v>-1.0202</v>
      </c>
    </row>
    <row r="1699" spans="1:5" x14ac:dyDescent="0.25">
      <c r="A1699">
        <v>1698</v>
      </c>
      <c r="B1699">
        <v>0.72899999999999998</v>
      </c>
      <c r="C1699">
        <v>1.0458000000000001</v>
      </c>
      <c r="D1699">
        <v>0.31569999999999998</v>
      </c>
      <c r="E1699">
        <v>-0.42049999999999998</v>
      </c>
    </row>
    <row r="1700" spans="1:5" x14ac:dyDescent="0.25">
      <c r="A1700">
        <v>1699</v>
      </c>
      <c r="B1700">
        <v>0.76029999999999998</v>
      </c>
      <c r="C1700">
        <v>0.78100000000000003</v>
      </c>
      <c r="D1700">
        <v>0.4723</v>
      </c>
      <c r="E1700">
        <v>-0.56110000000000004</v>
      </c>
    </row>
    <row r="1701" spans="1:5" x14ac:dyDescent="0.25">
      <c r="A1701">
        <v>1700</v>
      </c>
      <c r="B1701">
        <v>0.51349999999999996</v>
      </c>
      <c r="C1701">
        <v>0.66169999999999995</v>
      </c>
      <c r="D1701">
        <v>0.49419999999999997</v>
      </c>
      <c r="E1701">
        <v>-0.78400000000000003</v>
      </c>
    </row>
    <row r="1702" spans="1:5" x14ac:dyDescent="0.25">
      <c r="A1702">
        <v>1701</v>
      </c>
      <c r="B1702">
        <v>0.52790000000000004</v>
      </c>
      <c r="C1702">
        <v>0.72450000000000003</v>
      </c>
      <c r="D1702">
        <v>0.48630000000000001</v>
      </c>
      <c r="E1702">
        <v>-0.23480000000000001</v>
      </c>
    </row>
    <row r="1703" spans="1:5" x14ac:dyDescent="0.25">
      <c r="A1703">
        <v>1702</v>
      </c>
      <c r="B1703">
        <v>0.2296</v>
      </c>
      <c r="C1703">
        <v>1.1347</v>
      </c>
      <c r="D1703">
        <v>0.83940000000000003</v>
      </c>
      <c r="E1703">
        <v>-0.52610000000000001</v>
      </c>
    </row>
    <row r="1704" spans="1:5" x14ac:dyDescent="0.25">
      <c r="A1704">
        <v>1703</v>
      </c>
      <c r="B1704">
        <v>0.97540000000000004</v>
      </c>
      <c r="C1704">
        <v>0.93210000000000004</v>
      </c>
      <c r="D1704">
        <v>0.58630000000000004</v>
      </c>
      <c r="E1704">
        <v>2E-3</v>
      </c>
    </row>
    <row r="1705" spans="1:5" x14ac:dyDescent="0.25">
      <c r="A1705">
        <v>1704</v>
      </c>
      <c r="B1705">
        <v>0.89839999999999998</v>
      </c>
      <c r="C1705">
        <v>1.0172000000000001</v>
      </c>
      <c r="D1705">
        <v>0.76180000000000003</v>
      </c>
      <c r="E1705">
        <v>-0.2555</v>
      </c>
    </row>
    <row r="1706" spans="1:5" x14ac:dyDescent="0.25">
      <c r="A1706">
        <v>1705</v>
      </c>
      <c r="B1706">
        <v>0.9536</v>
      </c>
      <c r="C1706">
        <v>0.85880000000000001</v>
      </c>
      <c r="D1706">
        <v>1.2410000000000001</v>
      </c>
      <c r="E1706">
        <v>-0.76029999999999998</v>
      </c>
    </row>
    <row r="1707" spans="1:5" x14ac:dyDescent="0.25">
      <c r="A1707">
        <v>1706</v>
      </c>
      <c r="B1707">
        <v>1.5907</v>
      </c>
      <c r="C1707">
        <v>0.91720000000000002</v>
      </c>
      <c r="D1707">
        <v>0.61639999999999995</v>
      </c>
      <c r="E1707">
        <v>-0.71319999999999995</v>
      </c>
    </row>
    <row r="1708" spans="1:5" x14ac:dyDescent="0.25">
      <c r="A1708">
        <v>1707</v>
      </c>
      <c r="B1708">
        <v>1.3303</v>
      </c>
      <c r="C1708">
        <v>0.88580000000000003</v>
      </c>
      <c r="D1708">
        <v>0.37209999999999999</v>
      </c>
      <c r="E1708">
        <v>-0.66679999999999995</v>
      </c>
    </row>
    <row r="1709" spans="1:5" x14ac:dyDescent="0.25">
      <c r="A1709">
        <v>1708</v>
      </c>
      <c r="B1709">
        <v>1.2018</v>
      </c>
      <c r="C1709">
        <v>0.56730000000000003</v>
      </c>
      <c r="D1709">
        <v>-0.2213</v>
      </c>
      <c r="E1709">
        <v>-0.42620000000000002</v>
      </c>
    </row>
    <row r="1710" spans="1:5" x14ac:dyDescent="0.25">
      <c r="A1710">
        <v>1709</v>
      </c>
      <c r="B1710">
        <v>0.88339999999999996</v>
      </c>
      <c r="C1710">
        <v>0.56720000000000004</v>
      </c>
      <c r="D1710">
        <v>-0.37419999999999998</v>
      </c>
      <c r="E1710">
        <v>-0.13</v>
      </c>
    </row>
    <row r="1711" spans="1:5" x14ac:dyDescent="0.25">
      <c r="A1711">
        <v>1710</v>
      </c>
      <c r="B1711">
        <v>0.68940000000000001</v>
      </c>
      <c r="C1711">
        <v>0.68189999999999995</v>
      </c>
      <c r="D1711">
        <v>-0.6129</v>
      </c>
      <c r="E1711">
        <v>-1.1672</v>
      </c>
    </row>
    <row r="1712" spans="1:5" x14ac:dyDescent="0.25">
      <c r="A1712">
        <v>1711</v>
      </c>
      <c r="B1712">
        <v>1.0585</v>
      </c>
      <c r="C1712">
        <v>0.52859999999999996</v>
      </c>
      <c r="D1712">
        <v>-0.69969999999999999</v>
      </c>
      <c r="E1712">
        <v>-1.4218999999999999</v>
      </c>
    </row>
    <row r="1713" spans="1:5" x14ac:dyDescent="0.25">
      <c r="A1713">
        <v>1712</v>
      </c>
      <c r="B1713">
        <v>0.87819999999999998</v>
      </c>
      <c r="C1713">
        <v>0.41639999999999999</v>
      </c>
      <c r="D1713">
        <v>-0.84640000000000004</v>
      </c>
      <c r="E1713">
        <v>-1.4634</v>
      </c>
    </row>
    <row r="1714" spans="1:5" x14ac:dyDescent="0.25">
      <c r="A1714">
        <v>1713</v>
      </c>
      <c r="B1714">
        <v>0.57909999999999995</v>
      </c>
      <c r="C1714">
        <v>0.47710000000000002</v>
      </c>
      <c r="D1714">
        <v>-0.42970000000000003</v>
      </c>
      <c r="E1714">
        <v>-1.387</v>
      </c>
    </row>
    <row r="1715" spans="1:5" x14ac:dyDescent="0.25">
      <c r="A1715">
        <v>1714</v>
      </c>
      <c r="B1715">
        <v>0.50860000000000005</v>
      </c>
      <c r="C1715">
        <v>0.74790000000000001</v>
      </c>
      <c r="D1715">
        <v>-0.14599999999999999</v>
      </c>
      <c r="E1715">
        <v>-0.70209999999999995</v>
      </c>
    </row>
    <row r="1716" spans="1:5" x14ac:dyDescent="0.25">
      <c r="A1716">
        <v>1715</v>
      </c>
      <c r="B1716">
        <v>1.3508</v>
      </c>
      <c r="C1716">
        <v>0.92579999999999996</v>
      </c>
      <c r="D1716">
        <v>8.6599999999999996E-2</v>
      </c>
      <c r="E1716">
        <v>-1.0527</v>
      </c>
    </row>
    <row r="1717" spans="1:5" x14ac:dyDescent="0.25">
      <c r="A1717">
        <v>1716</v>
      </c>
      <c r="B1717">
        <v>0.2356</v>
      </c>
      <c r="C1717">
        <v>0.49940000000000001</v>
      </c>
      <c r="D1717">
        <v>-0.39200000000000002</v>
      </c>
      <c r="E1717">
        <v>-1.4431</v>
      </c>
    </row>
    <row r="1718" spans="1:5" x14ac:dyDescent="0.25">
      <c r="A1718">
        <v>1717</v>
      </c>
      <c r="B1718">
        <v>0.69569999999999999</v>
      </c>
      <c r="C1718">
        <v>0.50819999999999999</v>
      </c>
      <c r="D1718">
        <v>0.2631</v>
      </c>
      <c r="E1718">
        <v>-0.90529999999999999</v>
      </c>
    </row>
    <row r="1719" spans="1:5" x14ac:dyDescent="0.25">
      <c r="A1719">
        <v>1718</v>
      </c>
      <c r="B1719">
        <v>0.99780000000000002</v>
      </c>
      <c r="C1719">
        <v>0.58420000000000005</v>
      </c>
      <c r="D1719">
        <v>1.95E-2</v>
      </c>
      <c r="E1719">
        <v>-0.92259999999999998</v>
      </c>
    </row>
    <row r="1720" spans="1:5" x14ac:dyDescent="0.25">
      <c r="A1720">
        <v>1719</v>
      </c>
      <c r="B1720">
        <v>1.2209000000000001</v>
      </c>
      <c r="C1720">
        <v>1.0609</v>
      </c>
      <c r="D1720">
        <v>-8.9700000000000002E-2</v>
      </c>
      <c r="E1720">
        <v>-1.5965</v>
      </c>
    </row>
    <row r="1721" spans="1:5" x14ac:dyDescent="0.25">
      <c r="A1721">
        <v>1720</v>
      </c>
      <c r="B1721">
        <v>0.54369999999999996</v>
      </c>
      <c r="C1721">
        <v>0.99009999999999998</v>
      </c>
      <c r="D1721">
        <v>0.55410000000000004</v>
      </c>
      <c r="E1721">
        <v>-1.2176</v>
      </c>
    </row>
    <row r="1722" spans="1:5" x14ac:dyDescent="0.25">
      <c r="A1722">
        <v>1721</v>
      </c>
      <c r="B1722">
        <v>0.94059999999999999</v>
      </c>
      <c r="C1722">
        <v>0.95599999999999996</v>
      </c>
      <c r="D1722">
        <v>0.32950000000000002</v>
      </c>
      <c r="E1722">
        <v>-0.98060000000000003</v>
      </c>
    </row>
    <row r="1723" spans="1:5" x14ac:dyDescent="0.25">
      <c r="A1723">
        <v>1722</v>
      </c>
      <c r="B1723">
        <v>0.32400000000000001</v>
      </c>
      <c r="C1723">
        <v>0.76439999999999997</v>
      </c>
      <c r="D1723">
        <v>0.3</v>
      </c>
      <c r="E1723">
        <v>-1.3916999999999999</v>
      </c>
    </row>
    <row r="1724" spans="1:5" x14ac:dyDescent="0.25">
      <c r="A1724">
        <v>1723</v>
      </c>
      <c r="B1724">
        <v>0.69879999999999998</v>
      </c>
      <c r="C1724">
        <v>0.98480000000000001</v>
      </c>
      <c r="D1724">
        <v>5.0000000000000001E-3</v>
      </c>
      <c r="E1724">
        <v>-1.6668000000000001</v>
      </c>
    </row>
    <row r="1725" spans="1:5" x14ac:dyDescent="0.25">
      <c r="A1725">
        <v>1724</v>
      </c>
      <c r="B1725">
        <v>0.90369999999999995</v>
      </c>
      <c r="C1725">
        <v>1.0848</v>
      </c>
      <c r="D1725">
        <v>0.1666</v>
      </c>
      <c r="E1725">
        <v>-1.4251</v>
      </c>
    </row>
    <row r="1726" spans="1:5" x14ac:dyDescent="0.25">
      <c r="A1726">
        <v>1725</v>
      </c>
      <c r="B1726">
        <v>0.6532</v>
      </c>
      <c r="C1726">
        <v>1.339</v>
      </c>
      <c r="D1726">
        <v>0.1278</v>
      </c>
      <c r="E1726">
        <v>-1.5851999999999999</v>
      </c>
    </row>
    <row r="1727" spans="1:5" x14ac:dyDescent="0.25">
      <c r="A1727">
        <v>1726</v>
      </c>
      <c r="B1727">
        <v>0.34739999999999999</v>
      </c>
      <c r="C1727">
        <v>1.1174999999999999</v>
      </c>
      <c r="D1727">
        <v>0.1943</v>
      </c>
      <c r="E1727">
        <v>-1.2078</v>
      </c>
    </row>
    <row r="1728" spans="1:5" x14ac:dyDescent="0.25">
      <c r="A1728">
        <v>1727</v>
      </c>
      <c r="B1728">
        <v>1.4943</v>
      </c>
      <c r="C1728">
        <v>1.4097</v>
      </c>
      <c r="D1728">
        <v>0.34050000000000002</v>
      </c>
      <c r="E1728">
        <v>-0.78390000000000004</v>
      </c>
    </row>
    <row r="1729" spans="1:5" x14ac:dyDescent="0.25">
      <c r="A1729">
        <v>1728</v>
      </c>
      <c r="B1729">
        <v>1.0671999999999999</v>
      </c>
      <c r="C1729">
        <v>1.7743</v>
      </c>
      <c r="D1729">
        <v>0.14549999999999999</v>
      </c>
      <c r="E1729">
        <v>-0.44600000000000001</v>
      </c>
    </row>
    <row r="1730" spans="1:5" x14ac:dyDescent="0.25">
      <c r="A1730">
        <v>1729</v>
      </c>
      <c r="B1730">
        <v>1.6571</v>
      </c>
      <c r="C1730">
        <v>1.8493999999999999</v>
      </c>
      <c r="D1730">
        <v>0.37940000000000002</v>
      </c>
      <c r="E1730">
        <v>-0.8216</v>
      </c>
    </row>
    <row r="1731" spans="1:5" x14ac:dyDescent="0.25">
      <c r="A1731">
        <v>1730</v>
      </c>
      <c r="B1731">
        <v>1.7216</v>
      </c>
      <c r="C1731">
        <v>1.6133999999999999</v>
      </c>
      <c r="D1731">
        <v>0.32990000000000003</v>
      </c>
      <c r="E1731">
        <v>-0.36859999999999998</v>
      </c>
    </row>
    <row r="1732" spans="1:5" x14ac:dyDescent="0.25">
      <c r="A1732">
        <v>1731</v>
      </c>
      <c r="B1732">
        <v>1.5828</v>
      </c>
      <c r="C1732">
        <v>1.9779</v>
      </c>
      <c r="D1732">
        <v>0.4526</v>
      </c>
      <c r="E1732">
        <v>-1.0622</v>
      </c>
    </row>
    <row r="1733" spans="1:5" x14ac:dyDescent="0.25">
      <c r="A1733">
        <v>1732</v>
      </c>
      <c r="B1733">
        <v>1.724</v>
      </c>
      <c r="C1733">
        <v>2.4731000000000001</v>
      </c>
      <c r="D1733">
        <v>0.44619999999999999</v>
      </c>
      <c r="E1733">
        <v>-0.71550000000000002</v>
      </c>
    </row>
    <row r="1734" spans="1:5" x14ac:dyDescent="0.25">
      <c r="A1734">
        <v>1733</v>
      </c>
      <c r="B1734">
        <v>1.2764</v>
      </c>
      <c r="C1734">
        <v>2.4192999999999998</v>
      </c>
      <c r="D1734">
        <v>0.6714</v>
      </c>
      <c r="E1734">
        <v>-0.66749999999999998</v>
      </c>
    </row>
    <row r="1735" spans="1:5" x14ac:dyDescent="0.25">
      <c r="A1735">
        <v>1734</v>
      </c>
      <c r="B1735">
        <v>1.1053999999999999</v>
      </c>
      <c r="C1735">
        <v>1.9493</v>
      </c>
      <c r="D1735">
        <v>0.60840000000000005</v>
      </c>
      <c r="E1735">
        <v>-1.1361000000000001</v>
      </c>
    </row>
    <row r="1736" spans="1:5" x14ac:dyDescent="0.25">
      <c r="A1736">
        <v>1735</v>
      </c>
      <c r="B1736">
        <v>1.1357999999999999</v>
      </c>
      <c r="C1736">
        <v>1.9856</v>
      </c>
      <c r="D1736">
        <v>0.64400000000000002</v>
      </c>
      <c r="E1736">
        <v>-0.66590000000000005</v>
      </c>
    </row>
    <row r="1737" spans="1:5" x14ac:dyDescent="0.25">
      <c r="A1737">
        <v>1736</v>
      </c>
      <c r="B1737">
        <v>0.31590000000000001</v>
      </c>
      <c r="C1737">
        <v>2.6888999999999998</v>
      </c>
      <c r="D1737">
        <v>0.63939999999999997</v>
      </c>
      <c r="E1737">
        <v>-0.60489999999999999</v>
      </c>
    </row>
    <row r="1738" spans="1:5" x14ac:dyDescent="0.25">
      <c r="A1738">
        <v>1737</v>
      </c>
      <c r="B1738">
        <v>1.2686999999999999</v>
      </c>
      <c r="C1738">
        <v>1.6187</v>
      </c>
      <c r="D1738">
        <v>0.63929999999999998</v>
      </c>
      <c r="E1738">
        <v>-0.59689999999999999</v>
      </c>
    </row>
    <row r="1739" spans="1:5" x14ac:dyDescent="0.25">
      <c r="A1739">
        <v>1738</v>
      </c>
      <c r="B1739">
        <v>1.2612000000000001</v>
      </c>
      <c r="C1739">
        <v>1.5848</v>
      </c>
      <c r="D1739">
        <v>0.66839999999999999</v>
      </c>
      <c r="E1739">
        <v>-1.2999999999999999E-2</v>
      </c>
    </row>
    <row r="1740" spans="1:5" x14ac:dyDescent="0.25">
      <c r="A1740">
        <v>1739</v>
      </c>
      <c r="B1740">
        <v>1.2341</v>
      </c>
      <c r="C1740">
        <v>1.8885000000000001</v>
      </c>
      <c r="D1740">
        <v>0.58160000000000001</v>
      </c>
      <c r="E1740">
        <v>-0.57420000000000004</v>
      </c>
    </row>
    <row r="1741" spans="1:5" x14ac:dyDescent="0.25">
      <c r="A1741">
        <v>1740</v>
      </c>
      <c r="B1741">
        <v>1.4648000000000001</v>
      </c>
      <c r="C1741">
        <v>1.6798999999999999</v>
      </c>
      <c r="D1741">
        <v>0.92959999999999998</v>
      </c>
      <c r="E1741">
        <v>-0.35349999999999998</v>
      </c>
    </row>
    <row r="1742" spans="1:5" x14ac:dyDescent="0.25">
      <c r="A1742">
        <v>1741</v>
      </c>
      <c r="B1742">
        <v>1.5411999999999999</v>
      </c>
      <c r="C1742">
        <v>1.7251000000000001</v>
      </c>
      <c r="D1742">
        <v>0.1978</v>
      </c>
      <c r="E1742">
        <v>-0.4874</v>
      </c>
    </row>
    <row r="1743" spans="1:5" x14ac:dyDescent="0.25">
      <c r="A1743">
        <v>1742</v>
      </c>
      <c r="B1743">
        <v>0.94089999999999996</v>
      </c>
      <c r="C1743">
        <v>1.804</v>
      </c>
      <c r="D1743">
        <v>0.39810000000000001</v>
      </c>
      <c r="E1743">
        <v>-0.1201</v>
      </c>
    </row>
    <row r="1744" spans="1:5" x14ac:dyDescent="0.25">
      <c r="A1744">
        <v>1743</v>
      </c>
      <c r="B1744">
        <v>1.2597</v>
      </c>
      <c r="C1744">
        <v>2.3378000000000001</v>
      </c>
      <c r="D1744">
        <v>0.1336</v>
      </c>
      <c r="E1744">
        <v>-0.36499999999999999</v>
      </c>
    </row>
    <row r="1745" spans="1:5" x14ac:dyDescent="0.25">
      <c r="A1745">
        <v>1744</v>
      </c>
      <c r="B1745">
        <v>0.90290000000000004</v>
      </c>
      <c r="C1745">
        <v>1.8504</v>
      </c>
      <c r="D1745">
        <v>4.2099999999999999E-2</v>
      </c>
      <c r="E1745">
        <v>-0.52780000000000005</v>
      </c>
    </row>
    <row r="1746" spans="1:5" x14ac:dyDescent="0.25">
      <c r="A1746">
        <v>1745</v>
      </c>
      <c r="B1746">
        <v>1.6666000000000001</v>
      </c>
      <c r="C1746">
        <v>2.298</v>
      </c>
      <c r="D1746">
        <v>3.5099999999999999E-2</v>
      </c>
      <c r="E1746">
        <v>-4.5600000000000002E-2</v>
      </c>
    </row>
    <row r="1747" spans="1:5" x14ac:dyDescent="0.25">
      <c r="A1747">
        <v>1746</v>
      </c>
      <c r="B1747">
        <v>1.5162</v>
      </c>
      <c r="C1747">
        <v>1.6488</v>
      </c>
      <c r="D1747">
        <v>-0.16370000000000001</v>
      </c>
      <c r="E1747">
        <v>-0.1885</v>
      </c>
    </row>
    <row r="1748" spans="1:5" x14ac:dyDescent="0.25">
      <c r="A1748">
        <v>1747</v>
      </c>
      <c r="B1748">
        <v>0.62849999999999995</v>
      </c>
      <c r="C1748">
        <v>1.5519000000000001</v>
      </c>
      <c r="D1748">
        <v>-2.7400000000000001E-2</v>
      </c>
      <c r="E1748">
        <v>-0.41739999999999999</v>
      </c>
    </row>
    <row r="1749" spans="1:5" x14ac:dyDescent="0.25">
      <c r="A1749">
        <v>1748</v>
      </c>
      <c r="B1749">
        <v>0.56699999999999995</v>
      </c>
      <c r="C1749">
        <v>1.492</v>
      </c>
      <c r="D1749">
        <v>-0.38159999999999999</v>
      </c>
      <c r="E1749">
        <v>-0.74099999999999999</v>
      </c>
    </row>
    <row r="1750" spans="1:5" x14ac:dyDescent="0.25">
      <c r="A1750">
        <v>1749</v>
      </c>
      <c r="B1750">
        <v>1.5199</v>
      </c>
      <c r="C1750">
        <v>1.1868000000000001</v>
      </c>
      <c r="D1750">
        <v>-0.44340000000000002</v>
      </c>
      <c r="E1750">
        <v>-0.43930000000000002</v>
      </c>
    </row>
    <row r="1751" spans="1:5" x14ac:dyDescent="0.25">
      <c r="A1751">
        <v>1750</v>
      </c>
      <c r="B1751">
        <v>0.77980000000000005</v>
      </c>
      <c r="C1751">
        <v>1.7377</v>
      </c>
      <c r="D1751">
        <v>-0.20080000000000001</v>
      </c>
      <c r="E1751">
        <v>-0.30580000000000002</v>
      </c>
    </row>
    <row r="1752" spans="1:5" x14ac:dyDescent="0.25">
      <c r="A1752">
        <v>1751</v>
      </c>
      <c r="B1752">
        <v>0.4859</v>
      </c>
      <c r="C1752">
        <v>1.5696000000000001</v>
      </c>
      <c r="D1752">
        <v>-0.43180000000000002</v>
      </c>
      <c r="E1752">
        <v>-0.49840000000000001</v>
      </c>
    </row>
    <row r="1753" spans="1:5" x14ac:dyDescent="0.25">
      <c r="A1753">
        <v>1752</v>
      </c>
      <c r="B1753">
        <v>1.0952</v>
      </c>
      <c r="C1753">
        <v>1.6295999999999999</v>
      </c>
      <c r="D1753">
        <v>-0.18720000000000001</v>
      </c>
      <c r="E1753">
        <v>-0.2293</v>
      </c>
    </row>
    <row r="1754" spans="1:5" x14ac:dyDescent="0.25">
      <c r="A1754">
        <v>1753</v>
      </c>
      <c r="B1754">
        <v>0.15049999999999999</v>
      </c>
      <c r="C1754">
        <v>1.7585999999999999</v>
      </c>
      <c r="D1754">
        <v>-0.35720000000000002</v>
      </c>
      <c r="E1754">
        <v>9.5200000000000007E-2</v>
      </c>
    </row>
    <row r="1755" spans="1:5" x14ac:dyDescent="0.25">
      <c r="A1755">
        <v>1754</v>
      </c>
      <c r="B1755">
        <v>0.94599999999999995</v>
      </c>
      <c r="C1755">
        <v>2.1196000000000002</v>
      </c>
      <c r="D1755">
        <v>-0.27889999999999998</v>
      </c>
      <c r="E1755">
        <v>-0.20699999999999999</v>
      </c>
    </row>
    <row r="1756" spans="1:5" x14ac:dyDescent="0.25">
      <c r="A1756">
        <v>1755</v>
      </c>
      <c r="B1756">
        <v>0.8226</v>
      </c>
      <c r="C1756">
        <v>1.8516999999999999</v>
      </c>
      <c r="D1756">
        <v>-0.58660000000000001</v>
      </c>
      <c r="E1756">
        <v>-0.15920000000000001</v>
      </c>
    </row>
    <row r="1757" spans="1:5" x14ac:dyDescent="0.25">
      <c r="A1757">
        <v>1756</v>
      </c>
      <c r="B1757">
        <v>0.4758</v>
      </c>
      <c r="C1757">
        <v>2.0552999999999999</v>
      </c>
      <c r="D1757">
        <v>-0.26040000000000002</v>
      </c>
      <c r="E1757">
        <v>-0.18099999999999999</v>
      </c>
    </row>
    <row r="1758" spans="1:5" x14ac:dyDescent="0.25">
      <c r="A1758">
        <v>1757</v>
      </c>
      <c r="B1758">
        <v>0.82909999999999995</v>
      </c>
      <c r="C1758">
        <v>1.6722999999999999</v>
      </c>
      <c r="D1758">
        <v>-0.193</v>
      </c>
      <c r="E1758">
        <v>-0.26900000000000002</v>
      </c>
    </row>
    <row r="1759" spans="1:5" x14ac:dyDescent="0.25">
      <c r="A1759">
        <v>1758</v>
      </c>
      <c r="B1759">
        <v>0.6754</v>
      </c>
      <c r="C1759">
        <v>1.3855</v>
      </c>
      <c r="D1759">
        <v>-0.23899999999999999</v>
      </c>
      <c r="E1759">
        <v>0.122</v>
      </c>
    </row>
    <row r="1760" spans="1:5" x14ac:dyDescent="0.25">
      <c r="A1760">
        <v>1759</v>
      </c>
      <c r="B1760">
        <v>0.46800000000000003</v>
      </c>
      <c r="C1760">
        <v>1.2925</v>
      </c>
      <c r="D1760">
        <v>0.1079</v>
      </c>
      <c r="E1760">
        <v>0.49969999999999998</v>
      </c>
    </row>
    <row r="1761" spans="1:5" x14ac:dyDescent="0.25">
      <c r="A1761">
        <v>1760</v>
      </c>
      <c r="B1761">
        <v>0.51319999999999999</v>
      </c>
      <c r="C1761">
        <v>2.2656999999999998</v>
      </c>
      <c r="D1761">
        <v>-0.56789999999999996</v>
      </c>
      <c r="E1761">
        <v>-0.22170000000000001</v>
      </c>
    </row>
    <row r="1762" spans="1:5" x14ac:dyDescent="0.25">
      <c r="A1762">
        <v>1761</v>
      </c>
      <c r="B1762">
        <v>0.56910000000000005</v>
      </c>
      <c r="C1762">
        <v>1.9656</v>
      </c>
      <c r="D1762">
        <v>-0.38719999999999999</v>
      </c>
      <c r="E1762">
        <v>0.19450000000000001</v>
      </c>
    </row>
    <row r="1763" spans="1:5" x14ac:dyDescent="0.25">
      <c r="A1763">
        <v>1762</v>
      </c>
      <c r="B1763">
        <v>0.58660000000000001</v>
      </c>
      <c r="C1763">
        <v>2.0263</v>
      </c>
      <c r="D1763">
        <v>-0.1414</v>
      </c>
      <c r="E1763">
        <v>0.14269999999999999</v>
      </c>
    </row>
    <row r="1764" spans="1:5" x14ac:dyDescent="0.25">
      <c r="A1764">
        <v>1763</v>
      </c>
      <c r="B1764">
        <v>0.87050000000000005</v>
      </c>
      <c r="C1764">
        <v>2.1507999999999998</v>
      </c>
      <c r="D1764">
        <v>-0.4703</v>
      </c>
      <c r="E1764">
        <v>0.53380000000000005</v>
      </c>
    </row>
    <row r="1765" spans="1:5" x14ac:dyDescent="0.25">
      <c r="A1765">
        <v>1764</v>
      </c>
      <c r="B1765">
        <v>0.64190000000000003</v>
      </c>
      <c r="C1765">
        <v>2.8239000000000001</v>
      </c>
      <c r="D1765">
        <v>-0.31919999999999998</v>
      </c>
      <c r="E1765">
        <v>0.1111</v>
      </c>
    </row>
    <row r="1766" spans="1:5" x14ac:dyDescent="0.25">
      <c r="A1766">
        <v>1765</v>
      </c>
      <c r="B1766">
        <v>1.2225999999999999</v>
      </c>
      <c r="C1766">
        <v>1.863</v>
      </c>
      <c r="D1766">
        <v>-0.61209999999999998</v>
      </c>
      <c r="E1766">
        <v>0.1633</v>
      </c>
    </row>
    <row r="1767" spans="1:5" x14ac:dyDescent="0.25">
      <c r="A1767">
        <v>1766</v>
      </c>
      <c r="B1767">
        <v>1.2083999999999999</v>
      </c>
      <c r="C1767">
        <v>1.7444</v>
      </c>
      <c r="D1767">
        <v>-0.51039999999999996</v>
      </c>
      <c r="E1767">
        <v>0.28920000000000001</v>
      </c>
    </row>
    <row r="1768" spans="1:5" x14ac:dyDescent="0.25">
      <c r="A1768">
        <v>1767</v>
      </c>
      <c r="B1768">
        <v>1.1049</v>
      </c>
      <c r="C1768">
        <v>2.2747999999999999</v>
      </c>
      <c r="D1768">
        <v>-0.50490000000000002</v>
      </c>
      <c r="E1768">
        <v>0.26960000000000001</v>
      </c>
    </row>
    <row r="1769" spans="1:5" x14ac:dyDescent="0.25">
      <c r="A1769">
        <v>1768</v>
      </c>
      <c r="B1769">
        <v>1.0157</v>
      </c>
      <c r="C1769">
        <v>2.2492999999999999</v>
      </c>
      <c r="D1769">
        <v>-0.6069</v>
      </c>
      <c r="E1769">
        <v>0.65659999999999996</v>
      </c>
    </row>
    <row r="1770" spans="1:5" x14ac:dyDescent="0.25">
      <c r="A1770">
        <v>1769</v>
      </c>
      <c r="B1770">
        <v>0.82899999999999996</v>
      </c>
      <c r="C1770">
        <v>1.7784</v>
      </c>
      <c r="D1770">
        <v>-0.70609999999999995</v>
      </c>
      <c r="E1770">
        <v>0.63690000000000002</v>
      </c>
    </row>
    <row r="1771" spans="1:5" x14ac:dyDescent="0.25">
      <c r="A1771">
        <v>1770</v>
      </c>
      <c r="B1771">
        <v>1.0819000000000001</v>
      </c>
      <c r="C1771">
        <v>1.4460999999999999</v>
      </c>
      <c r="D1771">
        <v>-0.46700000000000003</v>
      </c>
      <c r="E1771">
        <v>0.6764</v>
      </c>
    </row>
    <row r="1772" spans="1:5" x14ac:dyDescent="0.25">
      <c r="A1772">
        <v>1771</v>
      </c>
      <c r="B1772">
        <v>0.46820000000000001</v>
      </c>
      <c r="C1772">
        <v>1.6721999999999999</v>
      </c>
      <c r="D1772">
        <v>-0.71640000000000004</v>
      </c>
      <c r="E1772">
        <v>0.8881</v>
      </c>
    </row>
    <row r="1773" spans="1:5" x14ac:dyDescent="0.25">
      <c r="A1773">
        <v>1772</v>
      </c>
      <c r="B1773">
        <v>0.65080000000000005</v>
      </c>
      <c r="C1773">
        <v>1.3062</v>
      </c>
      <c r="D1773">
        <v>-0.55789999999999995</v>
      </c>
      <c r="E1773">
        <v>0.86829999999999996</v>
      </c>
    </row>
    <row r="1774" spans="1:5" x14ac:dyDescent="0.25">
      <c r="A1774">
        <v>1773</v>
      </c>
      <c r="B1774">
        <v>0.88380000000000003</v>
      </c>
      <c r="C1774">
        <v>1.4540999999999999</v>
      </c>
      <c r="D1774">
        <v>-0.72719999999999996</v>
      </c>
      <c r="E1774">
        <v>1.0528</v>
      </c>
    </row>
    <row r="1775" spans="1:5" x14ac:dyDescent="0.25">
      <c r="A1775">
        <v>1774</v>
      </c>
      <c r="B1775">
        <v>0.71889999999999998</v>
      </c>
      <c r="C1775">
        <v>1.3768</v>
      </c>
      <c r="D1775">
        <v>-0.94199999999999995</v>
      </c>
      <c r="E1775">
        <v>0.81510000000000005</v>
      </c>
    </row>
    <row r="1776" spans="1:5" x14ac:dyDescent="0.25">
      <c r="A1776">
        <v>1775</v>
      </c>
      <c r="B1776">
        <v>0.93259999999999998</v>
      </c>
      <c r="C1776">
        <v>1.2475000000000001</v>
      </c>
      <c r="D1776">
        <v>-0.97570000000000001</v>
      </c>
      <c r="E1776">
        <v>0.58440000000000003</v>
      </c>
    </row>
    <row r="1777" spans="1:5" x14ac:dyDescent="0.25">
      <c r="A1777">
        <v>1776</v>
      </c>
      <c r="B1777">
        <v>1.0104</v>
      </c>
      <c r="C1777">
        <v>1.0273000000000001</v>
      </c>
      <c r="D1777">
        <v>-1.1921999999999999</v>
      </c>
      <c r="E1777">
        <v>0.52080000000000004</v>
      </c>
    </row>
    <row r="1778" spans="1:5" x14ac:dyDescent="0.25">
      <c r="A1778">
        <v>1777</v>
      </c>
      <c r="B1778">
        <v>1.2504999999999999</v>
      </c>
      <c r="C1778">
        <v>0.879</v>
      </c>
      <c r="D1778">
        <v>-1.1876</v>
      </c>
      <c r="E1778">
        <v>0.1061</v>
      </c>
    </row>
    <row r="1779" spans="1:5" x14ac:dyDescent="0.25">
      <c r="A1779">
        <v>1778</v>
      </c>
      <c r="B1779">
        <v>1.0580000000000001</v>
      </c>
      <c r="C1779">
        <v>1.3847</v>
      </c>
      <c r="D1779">
        <v>-1.2491000000000001</v>
      </c>
      <c r="E1779">
        <v>0.16400000000000001</v>
      </c>
    </row>
    <row r="1780" spans="1:5" x14ac:dyDescent="0.25">
      <c r="A1780">
        <v>1779</v>
      </c>
      <c r="B1780">
        <v>0.49209999999999998</v>
      </c>
      <c r="C1780">
        <v>0.9103</v>
      </c>
      <c r="D1780">
        <v>-1.3577999999999999</v>
      </c>
      <c r="E1780">
        <v>7.8299999999999995E-2</v>
      </c>
    </row>
    <row r="1781" spans="1:5" x14ac:dyDescent="0.25">
      <c r="A1781">
        <v>1780</v>
      </c>
      <c r="B1781">
        <v>1.0608</v>
      </c>
      <c r="C1781">
        <v>1.1224000000000001</v>
      </c>
      <c r="D1781">
        <v>-0.81179999999999997</v>
      </c>
      <c r="E1781">
        <v>0.19189999999999999</v>
      </c>
    </row>
    <row r="1782" spans="1:5" x14ac:dyDescent="0.25">
      <c r="A1782">
        <v>1781</v>
      </c>
      <c r="B1782">
        <v>0.81130000000000002</v>
      </c>
      <c r="C1782">
        <v>1.1146</v>
      </c>
      <c r="D1782">
        <v>-1.2192000000000001</v>
      </c>
      <c r="E1782">
        <v>0.31540000000000001</v>
      </c>
    </row>
    <row r="1783" spans="1:5" x14ac:dyDescent="0.25">
      <c r="A1783">
        <v>1782</v>
      </c>
      <c r="B1783">
        <v>0.1857</v>
      </c>
      <c r="C1783">
        <v>1.0101</v>
      </c>
      <c r="D1783">
        <v>-0.55489999999999995</v>
      </c>
      <c r="E1783">
        <v>0.30349999999999999</v>
      </c>
    </row>
    <row r="1784" spans="1:5" x14ac:dyDescent="0.25">
      <c r="A1784">
        <v>1783</v>
      </c>
      <c r="B1784">
        <v>0.31459999999999999</v>
      </c>
      <c r="C1784">
        <v>0.88500000000000001</v>
      </c>
      <c r="D1784">
        <v>-1.1123000000000001</v>
      </c>
      <c r="E1784">
        <v>-0.11940000000000001</v>
      </c>
    </row>
    <row r="1785" spans="1:5" x14ac:dyDescent="0.25">
      <c r="A1785">
        <v>1784</v>
      </c>
      <c r="B1785">
        <v>0.19259999999999999</v>
      </c>
      <c r="C1785">
        <v>0.89759999999999995</v>
      </c>
      <c r="D1785">
        <v>-1.2553000000000001</v>
      </c>
      <c r="E1785">
        <v>-3.1099999999999999E-2</v>
      </c>
    </row>
    <row r="1786" spans="1:5" x14ac:dyDescent="0.25">
      <c r="A1786">
        <v>1785</v>
      </c>
      <c r="B1786">
        <v>0.71609999999999996</v>
      </c>
      <c r="C1786">
        <v>1.0783</v>
      </c>
      <c r="D1786">
        <v>-1.1243000000000001</v>
      </c>
      <c r="E1786">
        <v>5.3600000000000002E-2</v>
      </c>
    </row>
    <row r="1787" spans="1:5" x14ac:dyDescent="0.25">
      <c r="A1787">
        <v>1786</v>
      </c>
      <c r="B1787">
        <v>0.55200000000000005</v>
      </c>
      <c r="C1787">
        <v>1.0898000000000001</v>
      </c>
      <c r="D1787">
        <v>-1.3310999999999999</v>
      </c>
      <c r="E1787">
        <v>0.1867</v>
      </c>
    </row>
    <row r="1788" spans="1:5" x14ac:dyDescent="0.25">
      <c r="A1788">
        <v>1787</v>
      </c>
      <c r="B1788">
        <v>0.99150000000000005</v>
      </c>
      <c r="C1788">
        <v>1.0397000000000001</v>
      </c>
      <c r="D1788">
        <v>-1.3616999999999999</v>
      </c>
      <c r="E1788">
        <v>-0.26050000000000001</v>
      </c>
    </row>
    <row r="1789" spans="1:5" x14ac:dyDescent="0.25">
      <c r="A1789">
        <v>1788</v>
      </c>
      <c r="B1789">
        <v>1.462</v>
      </c>
      <c r="C1789">
        <v>1.5144</v>
      </c>
      <c r="D1789">
        <v>-1.5411999999999999</v>
      </c>
      <c r="E1789">
        <v>-3.6299999999999999E-2</v>
      </c>
    </row>
    <row r="1790" spans="1:5" x14ac:dyDescent="0.25">
      <c r="A1790">
        <v>1789</v>
      </c>
      <c r="B1790">
        <v>1.4410000000000001</v>
      </c>
      <c r="C1790">
        <v>1.353</v>
      </c>
      <c r="D1790">
        <v>-1.6109</v>
      </c>
      <c r="E1790">
        <v>-0.1434</v>
      </c>
    </row>
    <row r="1791" spans="1:5" x14ac:dyDescent="0.25">
      <c r="A1791">
        <v>1790</v>
      </c>
      <c r="B1791">
        <v>0.871</v>
      </c>
      <c r="C1791">
        <v>0.86909999999999998</v>
      </c>
      <c r="D1791">
        <v>-1.3913</v>
      </c>
      <c r="E1791">
        <v>0.41880000000000001</v>
      </c>
    </row>
    <row r="1792" spans="1:5" x14ac:dyDescent="0.25">
      <c r="A1792">
        <v>1791</v>
      </c>
      <c r="B1792">
        <v>0.58150000000000002</v>
      </c>
      <c r="C1792">
        <v>1.1013999999999999</v>
      </c>
      <c r="D1792">
        <v>-1.3022</v>
      </c>
      <c r="E1792">
        <v>0.23680000000000001</v>
      </c>
    </row>
    <row r="1793" spans="1:5" x14ac:dyDescent="0.25">
      <c r="A1793">
        <v>1792</v>
      </c>
      <c r="B1793">
        <v>1.3539000000000001</v>
      </c>
      <c r="C1793">
        <v>0.44829999999999998</v>
      </c>
      <c r="D1793">
        <v>-1.4151</v>
      </c>
      <c r="E1793">
        <v>0.75760000000000005</v>
      </c>
    </row>
    <row r="1794" spans="1:5" x14ac:dyDescent="0.25">
      <c r="A1794">
        <v>1793</v>
      </c>
      <c r="B1794">
        <v>0.81869999999999998</v>
      </c>
      <c r="C1794">
        <v>0.8286</v>
      </c>
      <c r="D1794">
        <v>-1.5492999999999999</v>
      </c>
      <c r="E1794">
        <v>0.36699999999999999</v>
      </c>
    </row>
    <row r="1795" spans="1:5" x14ac:dyDescent="0.25">
      <c r="A1795">
        <v>1794</v>
      </c>
      <c r="B1795">
        <v>0.34229999999999999</v>
      </c>
      <c r="C1795">
        <v>0.60350000000000004</v>
      </c>
      <c r="D1795">
        <v>-1.4968999999999999</v>
      </c>
      <c r="E1795">
        <v>0.47739999999999999</v>
      </c>
    </row>
    <row r="1796" spans="1:5" x14ac:dyDescent="0.25">
      <c r="A1796">
        <v>1795</v>
      </c>
      <c r="B1796">
        <v>0.24060000000000001</v>
      </c>
      <c r="C1796">
        <v>0.55059999999999998</v>
      </c>
      <c r="D1796">
        <v>-1.3163</v>
      </c>
      <c r="E1796">
        <v>0.3846</v>
      </c>
    </row>
    <row r="1797" spans="1:5" x14ac:dyDescent="0.25">
      <c r="A1797">
        <v>1796</v>
      </c>
      <c r="B1797">
        <v>0.37019999999999997</v>
      </c>
      <c r="C1797">
        <v>0.61129999999999995</v>
      </c>
      <c r="D1797">
        <v>-1.512</v>
      </c>
      <c r="E1797">
        <v>0.82720000000000005</v>
      </c>
    </row>
    <row r="1798" spans="1:5" x14ac:dyDescent="0.25">
      <c r="A1798">
        <v>1797</v>
      </c>
      <c r="B1798">
        <v>-0.17169999999999999</v>
      </c>
      <c r="C1798">
        <v>0.65400000000000003</v>
      </c>
      <c r="D1798">
        <v>-1.3319000000000001</v>
      </c>
      <c r="E1798">
        <v>0.61260000000000003</v>
      </c>
    </row>
    <row r="1799" spans="1:5" x14ac:dyDescent="0.25">
      <c r="A1799">
        <v>1798</v>
      </c>
      <c r="B1799">
        <v>0.2964</v>
      </c>
      <c r="C1799">
        <v>0.2422</v>
      </c>
      <c r="D1799">
        <v>-1.5148999999999999</v>
      </c>
      <c r="E1799">
        <v>0.62849999999999995</v>
      </c>
    </row>
    <row r="1800" spans="1:5" x14ac:dyDescent="0.25">
      <c r="A1800">
        <v>1799</v>
      </c>
      <c r="B1800">
        <v>-0.12989999999999999</v>
      </c>
      <c r="C1800">
        <v>1.0004</v>
      </c>
      <c r="D1800">
        <v>-1.4065000000000001</v>
      </c>
      <c r="E1800">
        <v>0.36870000000000003</v>
      </c>
    </row>
    <row r="1801" spans="1:5" x14ac:dyDescent="0.25">
      <c r="A1801">
        <v>1800</v>
      </c>
      <c r="B1801">
        <v>0.22989999999999999</v>
      </c>
      <c r="C1801">
        <v>0.51470000000000005</v>
      </c>
      <c r="D1801">
        <v>-1.4618</v>
      </c>
      <c r="E1801">
        <v>0.54430000000000001</v>
      </c>
    </row>
    <row r="1802" spans="1:5" x14ac:dyDescent="0.25">
      <c r="A1802">
        <v>1801</v>
      </c>
      <c r="B1802">
        <v>0.39439999999999997</v>
      </c>
      <c r="C1802">
        <v>0.56869999999999998</v>
      </c>
      <c r="D1802">
        <v>-1.3776999999999999</v>
      </c>
      <c r="E1802">
        <v>0.41599999999999998</v>
      </c>
    </row>
    <row r="1803" spans="1:5" x14ac:dyDescent="0.25">
      <c r="A1803">
        <v>1802</v>
      </c>
      <c r="B1803">
        <v>0.52590000000000003</v>
      </c>
      <c r="C1803">
        <v>0.60940000000000005</v>
      </c>
      <c r="D1803">
        <v>-1.2281</v>
      </c>
      <c r="E1803">
        <v>0.1608</v>
      </c>
    </row>
    <row r="1804" spans="1:5" x14ac:dyDescent="0.25">
      <c r="A1804">
        <v>1803</v>
      </c>
      <c r="B1804">
        <v>0.61909999999999998</v>
      </c>
      <c r="C1804">
        <v>0.75939999999999996</v>
      </c>
      <c r="D1804">
        <v>-1.1048</v>
      </c>
      <c r="E1804">
        <v>-0.24990000000000001</v>
      </c>
    </row>
    <row r="1805" spans="1:5" x14ac:dyDescent="0.25">
      <c r="A1805">
        <v>1804</v>
      </c>
      <c r="B1805">
        <v>0.63370000000000004</v>
      </c>
      <c r="C1805">
        <v>0.79149999999999998</v>
      </c>
      <c r="D1805">
        <v>-1.4927999999999999</v>
      </c>
      <c r="E1805">
        <v>-0.54110000000000003</v>
      </c>
    </row>
    <row r="1806" spans="1:5" x14ac:dyDescent="0.25">
      <c r="A1806">
        <v>1805</v>
      </c>
      <c r="B1806">
        <v>0.93520000000000003</v>
      </c>
      <c r="C1806">
        <v>0.6754</v>
      </c>
      <c r="D1806">
        <v>-1.3222</v>
      </c>
      <c r="E1806">
        <v>-0.5202</v>
      </c>
    </row>
    <row r="1807" spans="1:5" x14ac:dyDescent="0.25">
      <c r="A1807">
        <v>1806</v>
      </c>
      <c r="B1807">
        <v>0.90190000000000003</v>
      </c>
      <c r="C1807">
        <v>0.70420000000000005</v>
      </c>
      <c r="D1807">
        <v>-1.6938</v>
      </c>
      <c r="E1807">
        <v>-0.65139999999999998</v>
      </c>
    </row>
    <row r="1808" spans="1:5" x14ac:dyDescent="0.25">
      <c r="A1808">
        <v>1807</v>
      </c>
      <c r="B1808">
        <v>0.61609999999999998</v>
      </c>
      <c r="C1808">
        <v>1.0004999999999999</v>
      </c>
      <c r="D1808">
        <v>-1.8039000000000001</v>
      </c>
      <c r="E1808">
        <v>-0.57050000000000001</v>
      </c>
    </row>
    <row r="1809" spans="1:5" x14ac:dyDescent="0.25">
      <c r="A1809">
        <v>1808</v>
      </c>
      <c r="B1809">
        <v>0.3735</v>
      </c>
      <c r="C1809">
        <v>0.87480000000000002</v>
      </c>
      <c r="D1809">
        <v>-1.8499000000000001</v>
      </c>
      <c r="E1809">
        <v>-0.63790000000000002</v>
      </c>
    </row>
    <row r="1810" spans="1:5" x14ac:dyDescent="0.25">
      <c r="A1810">
        <v>1809</v>
      </c>
      <c r="B1810">
        <v>0.64490000000000003</v>
      </c>
      <c r="C1810">
        <v>0.50929999999999997</v>
      </c>
      <c r="D1810">
        <v>-2.0478000000000001</v>
      </c>
      <c r="E1810">
        <v>-0.2447</v>
      </c>
    </row>
    <row r="1811" spans="1:5" x14ac:dyDescent="0.25">
      <c r="A1811">
        <v>1810</v>
      </c>
      <c r="B1811">
        <v>0.62890000000000001</v>
      </c>
      <c r="C1811">
        <v>0.52470000000000006</v>
      </c>
      <c r="D1811">
        <v>-2.1560000000000001</v>
      </c>
      <c r="E1811">
        <v>-0.42099999999999999</v>
      </c>
    </row>
    <row r="1812" spans="1:5" x14ac:dyDescent="0.25">
      <c r="A1812">
        <v>1811</v>
      </c>
      <c r="B1812">
        <v>0.59650000000000003</v>
      </c>
      <c r="C1812">
        <v>0.25380000000000003</v>
      </c>
      <c r="D1812">
        <v>-2.2858000000000001</v>
      </c>
      <c r="E1812">
        <v>0.19070000000000001</v>
      </c>
    </row>
    <row r="1813" spans="1:5" x14ac:dyDescent="0.25">
      <c r="A1813">
        <v>1812</v>
      </c>
      <c r="B1813">
        <v>0.23130000000000001</v>
      </c>
      <c r="C1813">
        <v>0.55279999999999996</v>
      </c>
      <c r="D1813">
        <v>-2.1307999999999998</v>
      </c>
      <c r="E1813">
        <v>-0.30599999999999999</v>
      </c>
    </row>
    <row r="1814" spans="1:5" x14ac:dyDescent="0.25">
      <c r="A1814">
        <v>1813</v>
      </c>
      <c r="B1814">
        <v>0.27439999999999998</v>
      </c>
      <c r="C1814">
        <v>0.24840000000000001</v>
      </c>
      <c r="D1814">
        <v>-2.2242999999999999</v>
      </c>
      <c r="E1814">
        <v>-0.2984</v>
      </c>
    </row>
    <row r="1815" spans="1:5" x14ac:dyDescent="0.25">
      <c r="A1815">
        <v>1814</v>
      </c>
      <c r="B1815">
        <v>-0.109</v>
      </c>
      <c r="C1815">
        <v>-7.1199999999999999E-2</v>
      </c>
      <c r="D1815">
        <v>-2.5085999999999999</v>
      </c>
      <c r="E1815">
        <v>-0.18410000000000001</v>
      </c>
    </row>
    <row r="1816" spans="1:5" x14ac:dyDescent="0.25">
      <c r="A1816">
        <v>1815</v>
      </c>
      <c r="B1816">
        <v>4.2700000000000002E-2</v>
      </c>
      <c r="C1816">
        <v>-0.29580000000000001</v>
      </c>
      <c r="D1816">
        <v>-2.7324999999999999</v>
      </c>
      <c r="E1816">
        <v>-0.69550000000000001</v>
      </c>
    </row>
    <row r="1817" spans="1:5" x14ac:dyDescent="0.25">
      <c r="A1817">
        <v>1816</v>
      </c>
      <c r="B1817">
        <v>-0.2303</v>
      </c>
      <c r="C1817">
        <v>-0.58889999999999998</v>
      </c>
      <c r="D1817">
        <v>-2.9323999999999999</v>
      </c>
      <c r="E1817">
        <v>-0.57689999999999997</v>
      </c>
    </row>
    <row r="1818" spans="1:5" x14ac:dyDescent="0.25">
      <c r="A1818">
        <v>1817</v>
      </c>
      <c r="B1818">
        <v>-0.34810000000000002</v>
      </c>
      <c r="C1818">
        <v>-0.39489999999999997</v>
      </c>
      <c r="D1818">
        <v>-3.0792999999999999</v>
      </c>
      <c r="E1818">
        <v>-0.93120000000000003</v>
      </c>
    </row>
    <row r="1819" spans="1:5" x14ac:dyDescent="0.25">
      <c r="A1819">
        <v>1818</v>
      </c>
      <c r="B1819">
        <v>-0.17499999999999999</v>
      </c>
      <c r="C1819">
        <v>-0.9879</v>
      </c>
      <c r="D1819">
        <v>-2.6985000000000001</v>
      </c>
      <c r="E1819">
        <v>-0.84230000000000005</v>
      </c>
    </row>
    <row r="1820" spans="1:5" x14ac:dyDescent="0.25">
      <c r="A1820">
        <v>1819</v>
      </c>
      <c r="B1820">
        <v>-0.11700000000000001</v>
      </c>
      <c r="C1820">
        <v>-1.1513</v>
      </c>
      <c r="D1820">
        <v>-2.9634</v>
      </c>
      <c r="E1820">
        <v>-1.0761000000000001</v>
      </c>
    </row>
    <row r="1821" spans="1:5" x14ac:dyDescent="0.25">
      <c r="A1821">
        <v>1820</v>
      </c>
      <c r="B1821">
        <v>-0.51300000000000001</v>
      </c>
      <c r="C1821">
        <v>-1.2779</v>
      </c>
      <c r="D1821">
        <v>-2.8469000000000002</v>
      </c>
      <c r="E1821">
        <v>-1.0928</v>
      </c>
    </row>
    <row r="1822" spans="1:5" x14ac:dyDescent="0.25">
      <c r="A1822">
        <v>1821</v>
      </c>
      <c r="B1822">
        <v>-0.1696</v>
      </c>
      <c r="C1822">
        <v>-1.2716000000000001</v>
      </c>
      <c r="D1822">
        <v>-2.9546000000000001</v>
      </c>
      <c r="E1822">
        <v>-1.1949000000000001</v>
      </c>
    </row>
    <row r="1823" spans="1:5" x14ac:dyDescent="0.25">
      <c r="A1823">
        <v>1822</v>
      </c>
      <c r="B1823">
        <v>-0.33339999999999997</v>
      </c>
      <c r="C1823">
        <v>-1.3349</v>
      </c>
      <c r="D1823">
        <v>-2.7881999999999998</v>
      </c>
      <c r="E1823">
        <v>-0.99580000000000002</v>
      </c>
    </row>
    <row r="1824" spans="1:5" x14ac:dyDescent="0.25">
      <c r="A1824">
        <v>1823</v>
      </c>
      <c r="B1824">
        <v>-0.64780000000000004</v>
      </c>
      <c r="C1824">
        <v>-1.4094</v>
      </c>
      <c r="D1824">
        <v>-2.9171999999999998</v>
      </c>
      <c r="E1824">
        <v>-1.1285000000000001</v>
      </c>
    </row>
    <row r="1825" spans="1:5" x14ac:dyDescent="0.25">
      <c r="A1825">
        <v>1824</v>
      </c>
      <c r="B1825">
        <v>-1.0649</v>
      </c>
      <c r="C1825">
        <v>-1.5059</v>
      </c>
      <c r="D1825">
        <v>-2.5034999999999998</v>
      </c>
      <c r="E1825">
        <v>-1.0172000000000001</v>
      </c>
    </row>
    <row r="1826" spans="1:5" x14ac:dyDescent="0.25">
      <c r="A1826">
        <v>1825</v>
      </c>
      <c r="B1826">
        <v>-1.1091</v>
      </c>
      <c r="C1826">
        <v>-1.4827999999999999</v>
      </c>
      <c r="D1826">
        <v>-2.9630999999999998</v>
      </c>
      <c r="E1826">
        <v>-1.1263000000000001</v>
      </c>
    </row>
    <row r="1827" spans="1:5" x14ac:dyDescent="0.25">
      <c r="A1827">
        <v>1826</v>
      </c>
      <c r="B1827">
        <v>-1.1666000000000001</v>
      </c>
      <c r="C1827">
        <v>-1.6883999999999999</v>
      </c>
      <c r="D1827">
        <v>-2.9159999999999999</v>
      </c>
      <c r="E1827">
        <v>-0.9</v>
      </c>
    </row>
    <row r="1828" spans="1:5" x14ac:dyDescent="0.25">
      <c r="A1828">
        <v>1827</v>
      </c>
      <c r="B1828">
        <v>-1.2319</v>
      </c>
      <c r="C1828">
        <v>-1.7758</v>
      </c>
      <c r="D1828">
        <v>-2.5125000000000002</v>
      </c>
      <c r="E1828">
        <v>-0.87429999999999997</v>
      </c>
    </row>
    <row r="1829" spans="1:5" x14ac:dyDescent="0.25">
      <c r="A1829">
        <v>1828</v>
      </c>
      <c r="B1829">
        <v>-0.9829</v>
      </c>
      <c r="C1829">
        <v>-1.4451000000000001</v>
      </c>
      <c r="D1829">
        <v>-2.8081</v>
      </c>
      <c r="E1829">
        <v>-0.69840000000000002</v>
      </c>
    </row>
    <row r="1830" spans="1:5" x14ac:dyDescent="0.25">
      <c r="A1830">
        <v>1829</v>
      </c>
      <c r="B1830">
        <v>-1.2005999999999999</v>
      </c>
      <c r="C1830">
        <v>-1.4181999999999999</v>
      </c>
      <c r="D1830">
        <v>-2.9931999999999999</v>
      </c>
      <c r="E1830">
        <v>-0.87</v>
      </c>
    </row>
    <row r="1831" spans="1:5" x14ac:dyDescent="0.25">
      <c r="A1831">
        <v>1830</v>
      </c>
      <c r="B1831">
        <v>-0.81220000000000003</v>
      </c>
      <c r="C1831">
        <v>-1.4564999999999999</v>
      </c>
      <c r="D1831">
        <v>-2.9056000000000002</v>
      </c>
      <c r="E1831">
        <v>-0.85070000000000001</v>
      </c>
    </row>
    <row r="1832" spans="1:5" x14ac:dyDescent="0.25">
      <c r="A1832">
        <v>1831</v>
      </c>
      <c r="B1832">
        <v>-0.84870000000000001</v>
      </c>
      <c r="C1832">
        <v>-1.3143</v>
      </c>
      <c r="D1832">
        <v>-2.7132000000000001</v>
      </c>
      <c r="E1832">
        <v>-0.1416</v>
      </c>
    </row>
    <row r="1833" spans="1:5" x14ac:dyDescent="0.25">
      <c r="A1833">
        <v>1832</v>
      </c>
      <c r="B1833">
        <v>-0.41010000000000002</v>
      </c>
      <c r="C1833">
        <v>-1.2626999999999999</v>
      </c>
      <c r="D1833">
        <v>-2.6943000000000001</v>
      </c>
      <c r="E1833">
        <v>-0.32229999999999998</v>
      </c>
    </row>
    <row r="1834" spans="1:5" x14ac:dyDescent="0.25">
      <c r="A1834">
        <v>1833</v>
      </c>
      <c r="B1834">
        <v>-0.42649999999999999</v>
      </c>
      <c r="C1834">
        <v>-0.98850000000000005</v>
      </c>
      <c r="D1834">
        <v>-2.6034999999999999</v>
      </c>
      <c r="E1834">
        <v>-0.4546</v>
      </c>
    </row>
    <row r="1835" spans="1:5" x14ac:dyDescent="0.25">
      <c r="A1835">
        <v>1834</v>
      </c>
      <c r="B1835">
        <v>-0.34910000000000002</v>
      </c>
      <c r="C1835">
        <v>-1.204</v>
      </c>
      <c r="D1835">
        <v>-2.8260000000000001</v>
      </c>
      <c r="E1835">
        <v>-0.42149999999999999</v>
      </c>
    </row>
    <row r="1836" spans="1:5" x14ac:dyDescent="0.25">
      <c r="A1836">
        <v>1835</v>
      </c>
      <c r="B1836">
        <v>-1.7000000000000001E-2</v>
      </c>
      <c r="C1836">
        <v>-1.4433</v>
      </c>
      <c r="D1836">
        <v>-2.6930999999999998</v>
      </c>
      <c r="E1836">
        <v>-0.82399999999999995</v>
      </c>
    </row>
    <row r="1837" spans="1:5" x14ac:dyDescent="0.25">
      <c r="A1837">
        <v>1836</v>
      </c>
      <c r="B1837">
        <v>-0.44140000000000001</v>
      </c>
      <c r="C1837">
        <v>-1.4379999999999999</v>
      </c>
      <c r="D1837">
        <v>-2.4925000000000002</v>
      </c>
      <c r="E1837">
        <v>-0.66459999999999997</v>
      </c>
    </row>
    <row r="1838" spans="1:5" x14ac:dyDescent="0.25">
      <c r="A1838">
        <v>1837</v>
      </c>
      <c r="B1838">
        <v>-0.63500000000000001</v>
      </c>
      <c r="C1838">
        <v>-1.5138</v>
      </c>
      <c r="D1838">
        <v>-2.7633000000000001</v>
      </c>
      <c r="E1838">
        <v>-0.98299999999999998</v>
      </c>
    </row>
    <row r="1839" spans="1:5" x14ac:dyDescent="0.25">
      <c r="A1839">
        <v>1838</v>
      </c>
      <c r="B1839">
        <v>-0.56930000000000003</v>
      </c>
      <c r="C1839">
        <v>-1.4323999999999999</v>
      </c>
      <c r="D1839">
        <v>-2.7067000000000001</v>
      </c>
      <c r="E1839">
        <v>-0.65559999999999996</v>
      </c>
    </row>
    <row r="1840" spans="1:5" x14ac:dyDescent="0.25">
      <c r="A1840">
        <v>1839</v>
      </c>
      <c r="B1840">
        <v>-0.74060000000000004</v>
      </c>
      <c r="C1840">
        <v>-1.4637</v>
      </c>
      <c r="D1840">
        <v>-2.6549999999999998</v>
      </c>
      <c r="E1840">
        <v>-0.52359999999999995</v>
      </c>
    </row>
    <row r="1841" spans="1:5" x14ac:dyDescent="0.25">
      <c r="A1841">
        <v>1840</v>
      </c>
      <c r="B1841">
        <v>-0.71599999999999997</v>
      </c>
      <c r="C1841">
        <v>-1.6616</v>
      </c>
      <c r="D1841">
        <v>-2.9979</v>
      </c>
      <c r="E1841">
        <v>-0.25719999999999998</v>
      </c>
    </row>
    <row r="1842" spans="1:5" x14ac:dyDescent="0.25">
      <c r="A1842">
        <v>1841</v>
      </c>
      <c r="B1842">
        <v>-0.82230000000000003</v>
      </c>
      <c r="C1842">
        <v>-1.5371999999999999</v>
      </c>
      <c r="D1842">
        <v>-2.4049999999999998</v>
      </c>
      <c r="E1842">
        <v>-0.51600000000000001</v>
      </c>
    </row>
    <row r="1843" spans="1:5" x14ac:dyDescent="0.25">
      <c r="A1843">
        <v>1842</v>
      </c>
      <c r="B1843">
        <v>-0.86990000000000001</v>
      </c>
      <c r="C1843">
        <v>-1.4109</v>
      </c>
      <c r="D1843">
        <v>-3.0207000000000002</v>
      </c>
      <c r="E1843">
        <v>-0.31190000000000001</v>
      </c>
    </row>
    <row r="1844" spans="1:5" x14ac:dyDescent="0.25">
      <c r="A1844">
        <v>1843</v>
      </c>
      <c r="B1844">
        <v>-0.81830000000000003</v>
      </c>
      <c r="C1844">
        <v>-1.3815</v>
      </c>
      <c r="D1844">
        <v>-2.4794</v>
      </c>
      <c r="E1844">
        <v>-0.77839999999999998</v>
      </c>
    </row>
    <row r="1845" spans="1:5" x14ac:dyDescent="0.25">
      <c r="A1845">
        <v>1844</v>
      </c>
      <c r="B1845">
        <v>-0.75590000000000002</v>
      </c>
      <c r="C1845">
        <v>-1.3473999999999999</v>
      </c>
      <c r="D1845">
        <v>-2.9289999999999998</v>
      </c>
      <c r="E1845">
        <v>-1.0602</v>
      </c>
    </row>
    <row r="1846" spans="1:5" x14ac:dyDescent="0.25">
      <c r="A1846">
        <v>1845</v>
      </c>
      <c r="B1846">
        <v>-0.50800000000000001</v>
      </c>
      <c r="C1846">
        <v>-1.3761000000000001</v>
      </c>
      <c r="D1846">
        <v>-2.8839999999999999</v>
      </c>
      <c r="E1846">
        <v>-1.0021</v>
      </c>
    </row>
    <row r="1847" spans="1:5" x14ac:dyDescent="0.25">
      <c r="A1847">
        <v>1846</v>
      </c>
      <c r="B1847">
        <v>-0.55740000000000001</v>
      </c>
      <c r="C1847">
        <v>-1.1950000000000001</v>
      </c>
      <c r="D1847">
        <v>-2.7033999999999998</v>
      </c>
      <c r="E1847">
        <v>-1.0993999999999999</v>
      </c>
    </row>
    <row r="1848" spans="1:5" x14ac:dyDescent="0.25">
      <c r="A1848">
        <v>1847</v>
      </c>
      <c r="B1848">
        <v>-0.65180000000000005</v>
      </c>
      <c r="C1848">
        <v>-1.3120000000000001</v>
      </c>
      <c r="D1848">
        <v>-2.8997999999999999</v>
      </c>
      <c r="E1848">
        <v>-1.367</v>
      </c>
    </row>
    <row r="1849" spans="1:5" x14ac:dyDescent="0.25">
      <c r="A1849">
        <v>1848</v>
      </c>
      <c r="B1849">
        <v>-0.48549999999999999</v>
      </c>
      <c r="C1849">
        <v>-1.5255000000000001</v>
      </c>
      <c r="D1849">
        <v>-2.3115999999999999</v>
      </c>
      <c r="E1849">
        <v>-1.4435</v>
      </c>
    </row>
    <row r="1850" spans="1:5" x14ac:dyDescent="0.25">
      <c r="A1850">
        <v>1849</v>
      </c>
      <c r="B1850">
        <v>-0.65059999999999996</v>
      </c>
      <c r="C1850">
        <v>-1.6</v>
      </c>
      <c r="D1850">
        <v>-2.0893000000000002</v>
      </c>
      <c r="E1850">
        <v>-1.3078000000000001</v>
      </c>
    </row>
    <row r="1851" spans="1:5" x14ac:dyDescent="0.25">
      <c r="A1851">
        <v>1850</v>
      </c>
      <c r="B1851">
        <v>-0.38019999999999998</v>
      </c>
      <c r="C1851">
        <v>-1.5412999999999999</v>
      </c>
      <c r="D1851">
        <v>-2.4615999999999998</v>
      </c>
      <c r="E1851">
        <v>-1.0892999999999999</v>
      </c>
    </row>
    <row r="1852" spans="1:5" x14ac:dyDescent="0.25">
      <c r="A1852">
        <v>1851</v>
      </c>
      <c r="B1852">
        <v>-0.34510000000000002</v>
      </c>
      <c r="C1852">
        <v>-1.4925999999999999</v>
      </c>
      <c r="D1852">
        <v>-2.5629</v>
      </c>
      <c r="E1852">
        <v>-1.3543000000000001</v>
      </c>
    </row>
    <row r="1853" spans="1:5" x14ac:dyDescent="0.25">
      <c r="A1853">
        <v>1852</v>
      </c>
      <c r="B1853">
        <v>-0.56430000000000002</v>
      </c>
      <c r="C1853">
        <v>-1.4285000000000001</v>
      </c>
      <c r="D1853">
        <v>-2.8319999999999999</v>
      </c>
      <c r="E1853">
        <v>-1.0623</v>
      </c>
    </row>
    <row r="1854" spans="1:5" x14ac:dyDescent="0.25">
      <c r="A1854">
        <v>1853</v>
      </c>
      <c r="B1854">
        <v>-0.54069999999999996</v>
      </c>
      <c r="C1854">
        <v>-1.1870000000000001</v>
      </c>
      <c r="D1854">
        <v>-2.6457000000000002</v>
      </c>
      <c r="E1854">
        <v>-1.0731999999999999</v>
      </c>
    </row>
    <row r="1855" spans="1:5" x14ac:dyDescent="0.25">
      <c r="A1855">
        <v>1854</v>
      </c>
      <c r="B1855">
        <v>-0.66439999999999999</v>
      </c>
      <c r="C1855">
        <v>-1.0992</v>
      </c>
      <c r="D1855">
        <v>-1.9509000000000001</v>
      </c>
      <c r="E1855">
        <v>-0.83530000000000004</v>
      </c>
    </row>
    <row r="1856" spans="1:5" x14ac:dyDescent="0.25">
      <c r="A1856">
        <v>1855</v>
      </c>
      <c r="B1856">
        <v>-0.67600000000000005</v>
      </c>
      <c r="C1856">
        <v>-0.90490000000000004</v>
      </c>
      <c r="D1856">
        <v>-2.3424999999999998</v>
      </c>
      <c r="E1856">
        <v>-0.29480000000000001</v>
      </c>
    </row>
    <row r="1857" spans="1:5" x14ac:dyDescent="0.25">
      <c r="A1857">
        <v>1856</v>
      </c>
      <c r="B1857">
        <v>-0.70479999999999998</v>
      </c>
      <c r="C1857">
        <v>-1.0013000000000001</v>
      </c>
      <c r="D1857">
        <v>-2.3330000000000002</v>
      </c>
      <c r="E1857">
        <v>-0.2591</v>
      </c>
    </row>
    <row r="1858" spans="1:5" x14ac:dyDescent="0.25">
      <c r="A1858">
        <v>1857</v>
      </c>
      <c r="B1858">
        <v>-0.46899999999999997</v>
      </c>
      <c r="C1858">
        <v>-0.82830000000000004</v>
      </c>
      <c r="D1858">
        <v>-2.1297999999999999</v>
      </c>
      <c r="E1858">
        <v>-5.4999999999999997E-3</v>
      </c>
    </row>
    <row r="1859" spans="1:5" x14ac:dyDescent="0.25">
      <c r="A1859">
        <v>1858</v>
      </c>
      <c r="B1859">
        <v>-0.51049999999999995</v>
      </c>
      <c r="C1859">
        <v>-1.2497</v>
      </c>
      <c r="D1859">
        <v>-2.2671000000000001</v>
      </c>
      <c r="E1859">
        <v>0.49709999999999999</v>
      </c>
    </row>
    <row r="1860" spans="1:5" x14ac:dyDescent="0.25">
      <c r="A1860">
        <v>1859</v>
      </c>
      <c r="B1860">
        <v>-0.70250000000000001</v>
      </c>
      <c r="C1860">
        <v>-1.1187</v>
      </c>
      <c r="D1860">
        <v>-2.2690999999999999</v>
      </c>
      <c r="E1860">
        <v>0.3402</v>
      </c>
    </row>
    <row r="1861" spans="1:5" x14ac:dyDescent="0.25">
      <c r="A1861">
        <v>1860</v>
      </c>
      <c r="B1861">
        <v>-0.60309999999999997</v>
      </c>
      <c r="C1861">
        <v>-1.4107000000000001</v>
      </c>
      <c r="D1861">
        <v>-1.8953</v>
      </c>
      <c r="E1861">
        <v>0.33090000000000003</v>
      </c>
    </row>
    <row r="1862" spans="1:5" x14ac:dyDescent="0.25">
      <c r="A1862">
        <v>1861</v>
      </c>
      <c r="B1862">
        <v>-0.59860000000000002</v>
      </c>
      <c r="C1862">
        <v>-1.1676</v>
      </c>
      <c r="D1862">
        <v>-2.3210999999999999</v>
      </c>
      <c r="E1862">
        <v>0.441</v>
      </c>
    </row>
    <row r="1863" spans="1:5" x14ac:dyDescent="0.25">
      <c r="A1863">
        <v>1862</v>
      </c>
      <c r="B1863">
        <v>-0.26879999999999998</v>
      </c>
      <c r="C1863">
        <v>-0.998</v>
      </c>
      <c r="D1863">
        <v>-1.6947000000000001</v>
      </c>
      <c r="E1863">
        <v>0.90749999999999997</v>
      </c>
    </row>
    <row r="1864" spans="1:5" x14ac:dyDescent="0.25">
      <c r="A1864">
        <v>1863</v>
      </c>
      <c r="B1864">
        <v>-0.1479</v>
      </c>
      <c r="C1864">
        <v>-0.93589999999999995</v>
      </c>
      <c r="D1864">
        <v>-2.2294999999999998</v>
      </c>
      <c r="E1864">
        <v>1.0190999999999999</v>
      </c>
    </row>
    <row r="1865" spans="1:5" x14ac:dyDescent="0.25">
      <c r="A1865">
        <v>1864</v>
      </c>
      <c r="B1865">
        <v>-0.40460000000000002</v>
      </c>
      <c r="C1865">
        <v>-0.86819999999999997</v>
      </c>
      <c r="D1865">
        <v>-1.4218</v>
      </c>
      <c r="E1865">
        <v>0.73450000000000004</v>
      </c>
    </row>
    <row r="1866" spans="1:5" x14ac:dyDescent="0.25">
      <c r="A1866">
        <v>1865</v>
      </c>
      <c r="B1866">
        <v>-0.10920000000000001</v>
      </c>
      <c r="C1866">
        <v>-0.72819999999999996</v>
      </c>
      <c r="D1866">
        <v>-1.8197000000000001</v>
      </c>
      <c r="E1866">
        <v>0.17929999999999999</v>
      </c>
    </row>
    <row r="1867" spans="1:5" x14ac:dyDescent="0.25">
      <c r="A1867">
        <v>1866</v>
      </c>
      <c r="B1867">
        <v>-0.4798</v>
      </c>
      <c r="C1867">
        <v>-0.72509999999999997</v>
      </c>
      <c r="D1867">
        <v>-1.5681</v>
      </c>
      <c r="E1867">
        <v>0.4793</v>
      </c>
    </row>
    <row r="1868" spans="1:5" x14ac:dyDescent="0.25">
      <c r="A1868">
        <v>1867</v>
      </c>
      <c r="B1868">
        <v>-0.36649999999999999</v>
      </c>
      <c r="C1868">
        <v>-0.9355</v>
      </c>
      <c r="D1868">
        <v>-1.8716999999999999</v>
      </c>
      <c r="E1868">
        <v>-9.6799999999999997E-2</v>
      </c>
    </row>
    <row r="1869" spans="1:5" x14ac:dyDescent="0.25">
      <c r="A1869">
        <v>1868</v>
      </c>
      <c r="B1869">
        <v>-0.39850000000000002</v>
      </c>
      <c r="C1869">
        <v>-0.95089999999999997</v>
      </c>
      <c r="D1869">
        <v>-1.9174</v>
      </c>
      <c r="E1869">
        <v>6.1600000000000002E-2</v>
      </c>
    </row>
    <row r="1870" spans="1:5" x14ac:dyDescent="0.25">
      <c r="A1870">
        <v>1869</v>
      </c>
      <c r="B1870">
        <v>-0.30659999999999998</v>
      </c>
      <c r="C1870">
        <v>-1.1318999999999999</v>
      </c>
      <c r="D1870">
        <v>-1.8637999999999999</v>
      </c>
      <c r="E1870">
        <v>0.27089999999999997</v>
      </c>
    </row>
    <row r="1871" spans="1:5" x14ac:dyDescent="0.25">
      <c r="A1871">
        <v>1870</v>
      </c>
      <c r="B1871">
        <v>-0.31290000000000001</v>
      </c>
      <c r="C1871">
        <v>-1.1416999999999999</v>
      </c>
      <c r="D1871">
        <v>-1.9008</v>
      </c>
      <c r="E1871">
        <v>0.14810000000000001</v>
      </c>
    </row>
    <row r="1872" spans="1:5" x14ac:dyDescent="0.25">
      <c r="A1872">
        <v>1871</v>
      </c>
      <c r="B1872">
        <v>-0.18709999999999999</v>
      </c>
      <c r="C1872">
        <v>-0.40749999999999997</v>
      </c>
      <c r="D1872">
        <v>-1.6832</v>
      </c>
      <c r="E1872">
        <v>0.16830000000000001</v>
      </c>
    </row>
    <row r="1873" spans="1:5" x14ac:dyDescent="0.25">
      <c r="A1873">
        <v>1872</v>
      </c>
      <c r="B1873">
        <v>4.5499999999999999E-2</v>
      </c>
      <c r="C1873">
        <v>-0.87039999999999995</v>
      </c>
      <c r="D1873">
        <v>-1.6653</v>
      </c>
      <c r="E1873">
        <v>-0.10580000000000001</v>
      </c>
    </row>
    <row r="1874" spans="1:5" x14ac:dyDescent="0.25">
      <c r="A1874">
        <v>1873</v>
      </c>
      <c r="B1874">
        <v>0.23899999999999999</v>
      </c>
      <c r="C1874">
        <v>-0.3977</v>
      </c>
      <c r="D1874">
        <v>-1.5718000000000001</v>
      </c>
      <c r="E1874">
        <v>0.3115</v>
      </c>
    </row>
    <row r="1875" spans="1:5" x14ac:dyDescent="0.25">
      <c r="A1875">
        <v>1874</v>
      </c>
      <c r="B1875">
        <v>-2.3199999999999998E-2</v>
      </c>
      <c r="C1875">
        <v>-0.45340000000000003</v>
      </c>
      <c r="D1875">
        <v>-1.4437</v>
      </c>
      <c r="E1875">
        <v>-5.9999999999999995E-4</v>
      </c>
    </row>
    <row r="1876" spans="1:5" x14ac:dyDescent="0.25">
      <c r="A1876">
        <v>1875</v>
      </c>
      <c r="B1876">
        <v>0.2079</v>
      </c>
      <c r="C1876">
        <v>-0.42759999999999998</v>
      </c>
      <c r="D1876">
        <v>-1.5082</v>
      </c>
      <c r="E1876">
        <v>0.17469999999999999</v>
      </c>
    </row>
    <row r="1877" spans="1:5" x14ac:dyDescent="0.25">
      <c r="A1877">
        <v>1876</v>
      </c>
      <c r="B1877">
        <v>6.7500000000000004E-2</v>
      </c>
      <c r="C1877">
        <v>-0.36070000000000002</v>
      </c>
      <c r="D1877">
        <v>-1.4821</v>
      </c>
      <c r="E1877">
        <v>-0.3009</v>
      </c>
    </row>
    <row r="1878" spans="1:5" x14ac:dyDescent="0.25">
      <c r="A1878">
        <v>1877</v>
      </c>
      <c r="B1878">
        <v>0.35539999999999999</v>
      </c>
      <c r="C1878">
        <v>-0.33350000000000002</v>
      </c>
      <c r="D1878">
        <v>-0.59450000000000003</v>
      </c>
      <c r="E1878">
        <v>-0.35370000000000001</v>
      </c>
    </row>
    <row r="1879" spans="1:5" x14ac:dyDescent="0.25">
      <c r="A1879">
        <v>1878</v>
      </c>
      <c r="B1879">
        <v>0.1283</v>
      </c>
      <c r="C1879">
        <v>-0.1278</v>
      </c>
      <c r="D1879">
        <v>-1.1774</v>
      </c>
      <c r="E1879">
        <v>-4.6100000000000002E-2</v>
      </c>
    </row>
    <row r="1880" spans="1:5" x14ac:dyDescent="0.25">
      <c r="A1880">
        <v>1879</v>
      </c>
      <c r="B1880">
        <v>0.18</v>
      </c>
      <c r="C1880">
        <v>-0.57889999999999997</v>
      </c>
      <c r="D1880">
        <v>-1.3148</v>
      </c>
      <c r="E1880">
        <v>-0.37609999999999999</v>
      </c>
    </row>
    <row r="1881" spans="1:5" x14ac:dyDescent="0.25">
      <c r="A1881">
        <v>1880</v>
      </c>
      <c r="B1881">
        <v>0.33150000000000002</v>
      </c>
      <c r="C1881">
        <v>-0.39</v>
      </c>
      <c r="D1881">
        <v>-1.1307</v>
      </c>
      <c r="E1881">
        <v>-0.54049999999999998</v>
      </c>
    </row>
    <row r="1882" spans="1:5" x14ac:dyDescent="0.25">
      <c r="A1882">
        <v>1881</v>
      </c>
      <c r="B1882">
        <v>0.4355</v>
      </c>
      <c r="C1882">
        <v>-0.30209999999999998</v>
      </c>
      <c r="D1882">
        <v>-1.3496999999999999</v>
      </c>
      <c r="E1882">
        <v>-0.30059999999999998</v>
      </c>
    </row>
    <row r="1883" spans="1:5" x14ac:dyDescent="0.25">
      <c r="A1883">
        <v>1882</v>
      </c>
      <c r="B1883">
        <v>0.24440000000000001</v>
      </c>
      <c r="C1883">
        <v>-0.51600000000000001</v>
      </c>
      <c r="D1883">
        <v>-1.359</v>
      </c>
      <c r="E1883">
        <v>-0.25950000000000001</v>
      </c>
    </row>
    <row r="1884" spans="1:5" x14ac:dyDescent="0.25">
      <c r="A1884">
        <v>1883</v>
      </c>
      <c r="B1884">
        <v>6.4899999999999999E-2</v>
      </c>
      <c r="C1884">
        <v>-0.55869999999999997</v>
      </c>
      <c r="D1884">
        <v>-0.95689999999999997</v>
      </c>
      <c r="E1884">
        <v>-0.21299999999999999</v>
      </c>
    </row>
    <row r="1885" spans="1:5" x14ac:dyDescent="0.25">
      <c r="A1885">
        <v>1884</v>
      </c>
      <c r="B1885">
        <v>0.2341</v>
      </c>
      <c r="C1885">
        <v>-0.55559999999999998</v>
      </c>
      <c r="D1885">
        <v>-1.4346000000000001</v>
      </c>
      <c r="E1885">
        <v>0.4627</v>
      </c>
    </row>
    <row r="1886" spans="1:5" x14ac:dyDescent="0.25">
      <c r="A1886">
        <v>1885</v>
      </c>
      <c r="B1886">
        <v>-6.2399999999999997E-2</v>
      </c>
      <c r="C1886">
        <v>-0.9476</v>
      </c>
      <c r="D1886">
        <v>-1.3083</v>
      </c>
      <c r="E1886">
        <v>-0.25929999999999997</v>
      </c>
    </row>
    <row r="1887" spans="1:5" x14ac:dyDescent="0.25">
      <c r="A1887">
        <v>1886</v>
      </c>
      <c r="B1887">
        <v>-9.2100000000000001E-2</v>
      </c>
      <c r="C1887">
        <v>-0.79110000000000003</v>
      </c>
      <c r="D1887">
        <v>-1.5475000000000001</v>
      </c>
      <c r="E1887">
        <v>-8.4400000000000003E-2</v>
      </c>
    </row>
    <row r="1888" spans="1:5" x14ac:dyDescent="0.25">
      <c r="A1888">
        <v>1887</v>
      </c>
      <c r="B1888">
        <v>-0.14099999999999999</v>
      </c>
      <c r="C1888">
        <v>-0.84889999999999999</v>
      </c>
      <c r="D1888">
        <v>-1.2628999999999999</v>
      </c>
      <c r="E1888">
        <v>-4.2700000000000002E-2</v>
      </c>
    </row>
    <row r="1889" spans="1:5" x14ac:dyDescent="0.25">
      <c r="A1889">
        <v>1888</v>
      </c>
      <c r="B1889">
        <v>-0.1767</v>
      </c>
      <c r="C1889">
        <v>-0.5403</v>
      </c>
      <c r="D1889">
        <v>-1.1606000000000001</v>
      </c>
      <c r="E1889">
        <v>-9.2200000000000004E-2</v>
      </c>
    </row>
    <row r="1890" spans="1:5" x14ac:dyDescent="0.25">
      <c r="A1890">
        <v>1889</v>
      </c>
      <c r="B1890">
        <v>-0.1676</v>
      </c>
      <c r="C1890">
        <v>-0.38729999999999998</v>
      </c>
      <c r="D1890">
        <v>-1.3622000000000001</v>
      </c>
      <c r="E1890">
        <v>-0.1983</v>
      </c>
    </row>
    <row r="1891" spans="1:5" x14ac:dyDescent="0.25">
      <c r="A1891">
        <v>1890</v>
      </c>
      <c r="B1891">
        <v>-0.16589999999999999</v>
      </c>
      <c r="C1891">
        <v>-0.39069999999999999</v>
      </c>
      <c r="D1891">
        <v>-1.2564</v>
      </c>
      <c r="E1891">
        <v>-0.36030000000000001</v>
      </c>
    </row>
    <row r="1892" spans="1:5" x14ac:dyDescent="0.25">
      <c r="A1892">
        <v>1891</v>
      </c>
      <c r="B1892">
        <v>7.6999999999999999E-2</v>
      </c>
      <c r="C1892">
        <v>-0.69610000000000005</v>
      </c>
      <c r="D1892">
        <v>-1.3037000000000001</v>
      </c>
      <c r="E1892">
        <v>0.28699999999999998</v>
      </c>
    </row>
    <row r="1893" spans="1:5" x14ac:dyDescent="0.25">
      <c r="A1893">
        <v>1892</v>
      </c>
      <c r="B1893">
        <v>0.11119999999999999</v>
      </c>
      <c r="C1893">
        <v>-0.2253</v>
      </c>
      <c r="D1893">
        <v>-1.2263999999999999</v>
      </c>
      <c r="E1893">
        <v>0.3115</v>
      </c>
    </row>
    <row r="1894" spans="1:5" x14ac:dyDescent="0.25">
      <c r="A1894">
        <v>1893</v>
      </c>
      <c r="B1894">
        <v>2.4799999999999999E-2</v>
      </c>
      <c r="C1894">
        <v>-0.54269999999999996</v>
      </c>
      <c r="D1894">
        <v>-1.4238999999999999</v>
      </c>
      <c r="E1894">
        <v>-0.2424</v>
      </c>
    </row>
    <row r="1895" spans="1:5" x14ac:dyDescent="0.25">
      <c r="A1895">
        <v>1894</v>
      </c>
      <c r="B1895">
        <v>-2.6200000000000001E-2</v>
      </c>
      <c r="C1895">
        <v>-0.13439999999999999</v>
      </c>
      <c r="D1895">
        <v>-1.5778000000000001</v>
      </c>
      <c r="E1895">
        <v>-0.51870000000000005</v>
      </c>
    </row>
    <row r="1896" spans="1:5" x14ac:dyDescent="0.25">
      <c r="A1896">
        <v>1895</v>
      </c>
      <c r="B1896">
        <v>1.4800000000000001E-2</v>
      </c>
      <c r="C1896">
        <v>-0.30830000000000002</v>
      </c>
      <c r="D1896">
        <v>-1.6505000000000001</v>
      </c>
      <c r="E1896">
        <v>-0.48620000000000002</v>
      </c>
    </row>
    <row r="1897" spans="1:5" x14ac:dyDescent="0.25">
      <c r="A1897">
        <v>1896</v>
      </c>
      <c r="B1897">
        <v>-0.14480000000000001</v>
      </c>
      <c r="C1897">
        <v>-0.4299</v>
      </c>
      <c r="D1897">
        <v>-1.7027000000000001</v>
      </c>
      <c r="E1897">
        <v>-1.159</v>
      </c>
    </row>
    <row r="1898" spans="1:5" x14ac:dyDescent="0.25">
      <c r="A1898">
        <v>1897</v>
      </c>
      <c r="B1898">
        <v>-0.2114</v>
      </c>
      <c r="C1898">
        <v>-3.6499999999999998E-2</v>
      </c>
      <c r="D1898">
        <v>-1.7262</v>
      </c>
      <c r="E1898">
        <v>-1.1920999999999999</v>
      </c>
    </row>
    <row r="1899" spans="1:5" x14ac:dyDescent="0.25">
      <c r="A1899">
        <v>1898</v>
      </c>
      <c r="B1899">
        <v>-0.21110000000000001</v>
      </c>
      <c r="C1899">
        <v>-0.82199999999999995</v>
      </c>
      <c r="D1899">
        <v>-1.6717</v>
      </c>
      <c r="E1899">
        <v>-1.3623000000000001</v>
      </c>
    </row>
    <row r="1900" spans="1:5" x14ac:dyDescent="0.25">
      <c r="A1900">
        <v>1899</v>
      </c>
      <c r="B1900">
        <v>-0.21590000000000001</v>
      </c>
      <c r="C1900">
        <v>-0.52910000000000001</v>
      </c>
      <c r="D1900">
        <v>-1.8665</v>
      </c>
      <c r="E1900">
        <v>-1.2250000000000001</v>
      </c>
    </row>
    <row r="1901" spans="1:5" x14ac:dyDescent="0.25">
      <c r="A1901">
        <v>1900</v>
      </c>
      <c r="B1901">
        <v>1.8599999999999998E-2</v>
      </c>
      <c r="C1901">
        <v>-0.95150000000000001</v>
      </c>
      <c r="D1901">
        <v>-1.7615000000000001</v>
      </c>
      <c r="E1901">
        <v>-1.5753999999999999</v>
      </c>
    </row>
    <row r="1902" spans="1:5" x14ac:dyDescent="0.25">
      <c r="A1902">
        <v>1901</v>
      </c>
      <c r="B1902">
        <v>-0.1963</v>
      </c>
      <c r="C1902">
        <v>-1.0226</v>
      </c>
      <c r="D1902">
        <v>-1.5465</v>
      </c>
      <c r="E1902">
        <v>-1.6021000000000001</v>
      </c>
    </row>
    <row r="1903" spans="1:5" x14ac:dyDescent="0.25">
      <c r="A1903">
        <v>1902</v>
      </c>
      <c r="B1903">
        <v>-0.21079999999999999</v>
      </c>
      <c r="C1903">
        <v>-0.52259999999999995</v>
      </c>
      <c r="D1903">
        <v>-1.6</v>
      </c>
      <c r="E1903">
        <v>-0.98729999999999996</v>
      </c>
    </row>
    <row r="1904" spans="1:5" x14ac:dyDescent="0.25">
      <c r="A1904">
        <v>1903</v>
      </c>
      <c r="B1904">
        <v>-0.251</v>
      </c>
      <c r="C1904">
        <v>-1.113</v>
      </c>
      <c r="D1904">
        <v>-1.7733000000000001</v>
      </c>
      <c r="E1904">
        <v>-1.7835000000000001</v>
      </c>
    </row>
    <row r="1905" spans="1:5" x14ac:dyDescent="0.25">
      <c r="A1905">
        <v>1904</v>
      </c>
      <c r="B1905">
        <v>-0.2908</v>
      </c>
      <c r="C1905">
        <v>-1.1422000000000001</v>
      </c>
      <c r="D1905">
        <v>-1.3455999999999999</v>
      </c>
      <c r="E1905">
        <v>-0.83379999999999999</v>
      </c>
    </row>
    <row r="1906" spans="1:5" x14ac:dyDescent="0.25">
      <c r="A1906">
        <v>1905</v>
      </c>
      <c r="B1906">
        <v>-0.3422</v>
      </c>
      <c r="C1906">
        <v>-1.0387</v>
      </c>
      <c r="D1906">
        <v>-1.7122999999999999</v>
      </c>
      <c r="E1906">
        <v>-1.1186</v>
      </c>
    </row>
    <row r="1907" spans="1:5" x14ac:dyDescent="0.25">
      <c r="A1907">
        <v>1906</v>
      </c>
      <c r="B1907">
        <v>-0.26700000000000002</v>
      </c>
      <c r="C1907">
        <v>-1.1555</v>
      </c>
      <c r="D1907">
        <v>-1.3838999999999999</v>
      </c>
      <c r="E1907">
        <v>-0.83299999999999996</v>
      </c>
    </row>
    <row r="1908" spans="1:5" x14ac:dyDescent="0.25">
      <c r="A1908">
        <v>1907</v>
      </c>
      <c r="B1908">
        <v>-0.51559999999999995</v>
      </c>
      <c r="C1908">
        <v>-0.9516</v>
      </c>
      <c r="D1908">
        <v>-1.8431</v>
      </c>
      <c r="E1908">
        <v>-1.3463000000000001</v>
      </c>
    </row>
    <row r="1909" spans="1:5" x14ac:dyDescent="0.25">
      <c r="A1909">
        <v>1908</v>
      </c>
      <c r="B1909">
        <v>-0.37180000000000002</v>
      </c>
      <c r="C1909">
        <v>-0.6633</v>
      </c>
      <c r="D1909">
        <v>-1.7396</v>
      </c>
      <c r="E1909">
        <v>-0.47460000000000002</v>
      </c>
    </row>
    <row r="1910" spans="1:5" x14ac:dyDescent="0.25">
      <c r="A1910">
        <v>1909</v>
      </c>
      <c r="B1910">
        <v>-0.31909999999999999</v>
      </c>
      <c r="C1910">
        <v>-0.89</v>
      </c>
      <c r="D1910">
        <v>-1.6753</v>
      </c>
      <c r="E1910">
        <v>-0.8095</v>
      </c>
    </row>
    <row r="1911" spans="1:5" x14ac:dyDescent="0.25">
      <c r="A1911">
        <v>1910</v>
      </c>
      <c r="B1911">
        <v>-0.49259999999999998</v>
      </c>
      <c r="C1911">
        <v>-1.222</v>
      </c>
      <c r="D1911">
        <v>-1.8712</v>
      </c>
      <c r="E1911">
        <v>-1.1005</v>
      </c>
    </row>
    <row r="1912" spans="1:5" x14ac:dyDescent="0.25">
      <c r="A1912">
        <v>1911</v>
      </c>
      <c r="B1912">
        <v>-0.53820000000000001</v>
      </c>
      <c r="C1912">
        <v>-1.0842000000000001</v>
      </c>
      <c r="D1912">
        <v>-1.5064</v>
      </c>
      <c r="E1912">
        <v>-1.381</v>
      </c>
    </row>
    <row r="1913" spans="1:5" x14ac:dyDescent="0.25">
      <c r="A1913">
        <v>1912</v>
      </c>
      <c r="B1913">
        <v>-0.30230000000000001</v>
      </c>
      <c r="C1913">
        <v>-1.2494000000000001</v>
      </c>
      <c r="D1913">
        <v>-1.8063</v>
      </c>
      <c r="E1913">
        <v>-1.7367999999999999</v>
      </c>
    </row>
    <row r="1914" spans="1:5" x14ac:dyDescent="0.25">
      <c r="A1914">
        <v>1913</v>
      </c>
      <c r="B1914">
        <v>-0.59109999999999996</v>
      </c>
      <c r="C1914">
        <v>-1.3583000000000001</v>
      </c>
      <c r="D1914">
        <v>-2.0653999999999999</v>
      </c>
      <c r="E1914">
        <v>-1.8857999999999999</v>
      </c>
    </row>
    <row r="1915" spans="1:5" x14ac:dyDescent="0.25">
      <c r="A1915">
        <v>1914</v>
      </c>
      <c r="B1915">
        <v>-0.48899999999999999</v>
      </c>
      <c r="C1915">
        <v>-1.5396000000000001</v>
      </c>
      <c r="D1915">
        <v>-2.0592999999999999</v>
      </c>
      <c r="E1915">
        <v>-1.8314999999999999</v>
      </c>
    </row>
    <row r="1916" spans="1:5" x14ac:dyDescent="0.25">
      <c r="A1916">
        <v>1915</v>
      </c>
      <c r="B1916">
        <v>-0.57850000000000001</v>
      </c>
      <c r="C1916">
        <v>-1.2628999999999999</v>
      </c>
      <c r="D1916">
        <v>-2.0920999999999998</v>
      </c>
      <c r="E1916">
        <v>-1.5958000000000001</v>
      </c>
    </row>
    <row r="1917" spans="1:5" x14ac:dyDescent="0.25">
      <c r="A1917">
        <v>1916</v>
      </c>
      <c r="B1917">
        <v>-0.51900000000000002</v>
      </c>
      <c r="C1917">
        <v>-1.5557000000000001</v>
      </c>
      <c r="D1917">
        <v>-2.1191</v>
      </c>
      <c r="E1917">
        <v>-1.7779</v>
      </c>
    </row>
    <row r="1918" spans="1:5" x14ac:dyDescent="0.25">
      <c r="A1918">
        <v>1917</v>
      </c>
      <c r="B1918">
        <v>-0.31369999999999998</v>
      </c>
      <c r="C1918">
        <v>-0.92310000000000003</v>
      </c>
      <c r="D1918">
        <v>-2.0575999999999999</v>
      </c>
      <c r="E1918">
        <v>-1.4492</v>
      </c>
    </row>
    <row r="1919" spans="1:5" x14ac:dyDescent="0.25">
      <c r="A1919">
        <v>1918</v>
      </c>
      <c r="B1919">
        <v>-0.46050000000000002</v>
      </c>
      <c r="C1919">
        <v>-1.4416</v>
      </c>
      <c r="D1919">
        <v>-2.2332999999999998</v>
      </c>
      <c r="E1919">
        <v>-2.1543999999999999</v>
      </c>
    </row>
    <row r="1920" spans="1:5" x14ac:dyDescent="0.25">
      <c r="A1920">
        <v>1919</v>
      </c>
      <c r="B1920">
        <v>-0.40300000000000002</v>
      </c>
      <c r="C1920">
        <v>-0.98929999999999996</v>
      </c>
      <c r="D1920">
        <v>-1.7336</v>
      </c>
      <c r="E1920">
        <v>-2.1968000000000001</v>
      </c>
    </row>
    <row r="1921" spans="1:5" x14ac:dyDescent="0.25">
      <c r="A1921">
        <v>1920</v>
      </c>
      <c r="B1921">
        <v>-0.48630000000000001</v>
      </c>
      <c r="C1921">
        <v>-1.4535</v>
      </c>
      <c r="D1921">
        <v>-2.0916000000000001</v>
      </c>
      <c r="E1921">
        <v>-1.8625</v>
      </c>
    </row>
    <row r="1922" spans="1:5" x14ac:dyDescent="0.25">
      <c r="A1922">
        <v>1921</v>
      </c>
      <c r="B1922">
        <v>-0.5222</v>
      </c>
      <c r="C1922">
        <v>-1.1624000000000001</v>
      </c>
      <c r="D1922">
        <v>-1.6657</v>
      </c>
      <c r="E1922">
        <v>-1.1459999999999999</v>
      </c>
    </row>
    <row r="1923" spans="1:5" x14ac:dyDescent="0.25">
      <c r="A1923">
        <v>1922</v>
      </c>
      <c r="B1923">
        <v>-0.69369999999999998</v>
      </c>
      <c r="C1923">
        <v>-1.3769</v>
      </c>
      <c r="D1923">
        <v>-1.9180999999999999</v>
      </c>
      <c r="E1923">
        <v>-1.2325999999999999</v>
      </c>
    </row>
    <row r="1924" spans="1:5" x14ac:dyDescent="0.25">
      <c r="A1924">
        <v>1923</v>
      </c>
      <c r="B1924">
        <v>-0.29380000000000001</v>
      </c>
      <c r="C1924">
        <v>-1.7239</v>
      </c>
      <c r="D1924">
        <v>-1.7605999999999999</v>
      </c>
      <c r="E1924">
        <v>-1.0787</v>
      </c>
    </row>
    <row r="1925" spans="1:5" x14ac:dyDescent="0.25">
      <c r="A1925">
        <v>1924</v>
      </c>
      <c r="B1925">
        <v>-0.77910000000000001</v>
      </c>
      <c r="C1925">
        <v>-1.5903</v>
      </c>
      <c r="D1925">
        <v>-1.3940999999999999</v>
      </c>
      <c r="E1925">
        <v>-1.7252000000000001</v>
      </c>
    </row>
    <row r="1926" spans="1:5" x14ac:dyDescent="0.25">
      <c r="A1926">
        <v>1925</v>
      </c>
      <c r="B1926">
        <v>-0.80900000000000005</v>
      </c>
      <c r="C1926">
        <v>-1.7092000000000001</v>
      </c>
      <c r="D1926">
        <v>-1.4885999999999999</v>
      </c>
      <c r="E1926">
        <v>-1.2684</v>
      </c>
    </row>
    <row r="1927" spans="1:5" x14ac:dyDescent="0.25">
      <c r="A1927">
        <v>1926</v>
      </c>
      <c r="B1927">
        <v>-0.88529999999999998</v>
      </c>
      <c r="C1927">
        <v>-1.3178000000000001</v>
      </c>
      <c r="D1927">
        <v>-1.3896999999999999</v>
      </c>
      <c r="E1927">
        <v>-0.84360000000000002</v>
      </c>
    </row>
    <row r="1928" spans="1:5" x14ac:dyDescent="0.25">
      <c r="A1928">
        <v>1927</v>
      </c>
      <c r="B1928">
        <v>-0.72929999999999995</v>
      </c>
      <c r="C1928">
        <v>-1.7123999999999999</v>
      </c>
      <c r="D1928">
        <v>-1.1328</v>
      </c>
      <c r="E1928">
        <v>-1.3772</v>
      </c>
    </row>
    <row r="1929" spans="1:5" x14ac:dyDescent="0.25">
      <c r="A1929">
        <v>1928</v>
      </c>
      <c r="B1929">
        <v>-0.7107</v>
      </c>
      <c r="C1929">
        <v>-1.8172999999999999</v>
      </c>
      <c r="D1929">
        <v>-1.1892</v>
      </c>
      <c r="E1929">
        <v>-1.0586</v>
      </c>
    </row>
    <row r="1930" spans="1:5" x14ac:dyDescent="0.25">
      <c r="A1930">
        <v>1929</v>
      </c>
      <c r="B1930">
        <v>-0.65739999999999998</v>
      </c>
      <c r="C1930">
        <v>-1.3754</v>
      </c>
      <c r="D1930">
        <v>-0.93089999999999995</v>
      </c>
      <c r="E1930">
        <v>-1.3302</v>
      </c>
    </row>
    <row r="1931" spans="1:5" x14ac:dyDescent="0.25">
      <c r="A1931">
        <v>1930</v>
      </c>
      <c r="B1931">
        <v>-0.63949999999999996</v>
      </c>
      <c r="C1931">
        <v>-1.6785000000000001</v>
      </c>
      <c r="D1931">
        <v>-0.82620000000000005</v>
      </c>
      <c r="E1931">
        <v>-0.4708</v>
      </c>
    </row>
    <row r="1932" spans="1:5" x14ac:dyDescent="0.25">
      <c r="A1932">
        <v>1931</v>
      </c>
      <c r="B1932">
        <v>-0.75900000000000001</v>
      </c>
      <c r="C1932">
        <v>-1.5847</v>
      </c>
      <c r="D1932">
        <v>-0.83989999999999998</v>
      </c>
      <c r="E1932">
        <v>-0.63980000000000004</v>
      </c>
    </row>
    <row r="1933" spans="1:5" x14ac:dyDescent="0.25">
      <c r="A1933">
        <v>1932</v>
      </c>
      <c r="B1933">
        <v>-0.81379999999999997</v>
      </c>
      <c r="C1933">
        <v>-1.7381</v>
      </c>
      <c r="D1933">
        <v>-0.93149999999999999</v>
      </c>
      <c r="E1933">
        <v>0.10290000000000001</v>
      </c>
    </row>
    <row r="1934" spans="1:5" x14ac:dyDescent="0.25">
      <c r="A1934">
        <v>1933</v>
      </c>
      <c r="B1934">
        <v>-0.69730000000000003</v>
      </c>
      <c r="C1934">
        <v>-1.6128</v>
      </c>
      <c r="D1934">
        <v>-1.1640999999999999</v>
      </c>
      <c r="E1934">
        <v>-0.52749999999999997</v>
      </c>
    </row>
    <row r="1935" spans="1:5" x14ac:dyDescent="0.25">
      <c r="A1935">
        <v>1934</v>
      </c>
      <c r="B1935">
        <v>-0.82140000000000002</v>
      </c>
      <c r="C1935">
        <v>-1.5611999999999999</v>
      </c>
      <c r="D1935">
        <v>-1.3835999999999999</v>
      </c>
      <c r="E1935">
        <v>-6.2899999999999998E-2</v>
      </c>
    </row>
    <row r="1936" spans="1:5" x14ac:dyDescent="0.25">
      <c r="A1936">
        <v>1935</v>
      </c>
      <c r="B1936">
        <v>-0.747</v>
      </c>
      <c r="C1936">
        <v>-1.4901</v>
      </c>
      <c r="D1936">
        <v>-1.9180999999999999</v>
      </c>
      <c r="E1936">
        <v>-0.60240000000000005</v>
      </c>
    </row>
    <row r="1937" spans="1:5" x14ac:dyDescent="0.25">
      <c r="A1937">
        <v>1936</v>
      </c>
      <c r="B1937">
        <v>-0.82240000000000002</v>
      </c>
      <c r="C1937">
        <v>-1.5628</v>
      </c>
      <c r="D1937">
        <v>-1.4941</v>
      </c>
      <c r="E1937">
        <v>-0.60360000000000003</v>
      </c>
    </row>
    <row r="1938" spans="1:5" x14ac:dyDescent="0.25">
      <c r="A1938">
        <v>1937</v>
      </c>
      <c r="B1938">
        <v>-0.84419999999999995</v>
      </c>
      <c r="C1938">
        <v>-1.5321</v>
      </c>
      <c r="D1938">
        <v>-0.82289999999999996</v>
      </c>
      <c r="E1938">
        <v>-0.70920000000000005</v>
      </c>
    </row>
    <row r="1939" spans="1:5" x14ac:dyDescent="0.25">
      <c r="A1939">
        <v>1938</v>
      </c>
      <c r="B1939">
        <v>-0.68979999999999997</v>
      </c>
      <c r="C1939">
        <v>-1.4862</v>
      </c>
      <c r="D1939">
        <v>-1.1607000000000001</v>
      </c>
      <c r="E1939">
        <v>-0.80589999999999995</v>
      </c>
    </row>
    <row r="1940" spans="1:5" x14ac:dyDescent="0.25">
      <c r="A1940">
        <v>1939</v>
      </c>
      <c r="B1940">
        <v>-0.96220000000000006</v>
      </c>
      <c r="C1940">
        <v>-1.6731</v>
      </c>
      <c r="D1940">
        <v>-1.3548</v>
      </c>
      <c r="E1940">
        <v>1.3599999999999999E-2</v>
      </c>
    </row>
    <row r="1941" spans="1:5" x14ac:dyDescent="0.25">
      <c r="A1941">
        <v>1940</v>
      </c>
      <c r="B1941">
        <v>-1.0872999999999999</v>
      </c>
      <c r="C1941">
        <v>-1.7233000000000001</v>
      </c>
      <c r="D1941">
        <v>-0.69110000000000005</v>
      </c>
      <c r="E1941">
        <v>-0.97230000000000005</v>
      </c>
    </row>
    <row r="1942" spans="1:5" x14ac:dyDescent="0.25">
      <c r="A1942">
        <v>1941</v>
      </c>
      <c r="B1942">
        <v>-1.115</v>
      </c>
      <c r="C1942">
        <v>-1.6386000000000001</v>
      </c>
      <c r="D1942">
        <v>-1.2870999999999999</v>
      </c>
      <c r="E1942">
        <v>-0.72729999999999995</v>
      </c>
    </row>
    <row r="1943" spans="1:5" x14ac:dyDescent="0.25">
      <c r="A1943">
        <v>1942</v>
      </c>
      <c r="B1943">
        <v>-1.2383999999999999</v>
      </c>
      <c r="C1943">
        <v>-1.6875</v>
      </c>
      <c r="D1943">
        <v>-0.875</v>
      </c>
      <c r="E1943">
        <v>-0.57599999999999996</v>
      </c>
    </row>
    <row r="1944" spans="1:5" x14ac:dyDescent="0.25">
      <c r="A1944">
        <v>1943</v>
      </c>
      <c r="B1944">
        <v>-1.2679</v>
      </c>
      <c r="C1944">
        <v>-2.1450999999999998</v>
      </c>
      <c r="D1944">
        <v>-1.0633999999999999</v>
      </c>
      <c r="E1944">
        <v>-0.59060000000000001</v>
      </c>
    </row>
    <row r="1945" spans="1:5" x14ac:dyDescent="0.25">
      <c r="A1945">
        <v>1944</v>
      </c>
      <c r="B1945">
        <v>-1.2697000000000001</v>
      </c>
      <c r="C1945">
        <v>-2.0716000000000001</v>
      </c>
      <c r="D1945">
        <v>-0.58020000000000005</v>
      </c>
      <c r="E1945">
        <v>-0.62780000000000002</v>
      </c>
    </row>
    <row r="1946" spans="1:5" x14ac:dyDescent="0.25">
      <c r="A1946">
        <v>1945</v>
      </c>
      <c r="B1946">
        <v>-1.2905</v>
      </c>
      <c r="C1946">
        <v>-2.3083999999999998</v>
      </c>
      <c r="D1946">
        <v>-1.2702</v>
      </c>
      <c r="E1946">
        <v>-0.68669999999999998</v>
      </c>
    </row>
    <row r="1947" spans="1:5" x14ac:dyDescent="0.25">
      <c r="A1947">
        <v>1946</v>
      </c>
      <c r="B1947">
        <v>-1.2763</v>
      </c>
      <c r="C1947">
        <v>-2.3050000000000002</v>
      </c>
      <c r="D1947">
        <v>-1.2587999999999999</v>
      </c>
      <c r="E1947">
        <v>-0.77849999999999997</v>
      </c>
    </row>
    <row r="1948" spans="1:5" x14ac:dyDescent="0.25">
      <c r="A1948">
        <v>1947</v>
      </c>
      <c r="B1948">
        <v>-1.3278000000000001</v>
      </c>
      <c r="C1948">
        <v>-2.3481999999999998</v>
      </c>
      <c r="D1948">
        <v>-1.1768000000000001</v>
      </c>
      <c r="E1948">
        <v>-0.59640000000000004</v>
      </c>
    </row>
    <row r="1949" spans="1:5" x14ac:dyDescent="0.25">
      <c r="A1949">
        <v>1948</v>
      </c>
      <c r="B1949">
        <v>-1.3537999999999999</v>
      </c>
      <c r="C1949">
        <v>-2.1625000000000001</v>
      </c>
      <c r="D1949">
        <v>-1.2321</v>
      </c>
      <c r="E1949">
        <v>-0.42770000000000002</v>
      </c>
    </row>
    <row r="1950" spans="1:5" x14ac:dyDescent="0.25">
      <c r="A1950">
        <v>1949</v>
      </c>
      <c r="B1950">
        <v>-1.3879999999999999</v>
      </c>
      <c r="C1950">
        <v>-2.4580000000000002</v>
      </c>
      <c r="D1950">
        <v>-0.51470000000000005</v>
      </c>
      <c r="E1950">
        <v>-0.60619999999999996</v>
      </c>
    </row>
    <row r="1951" spans="1:5" x14ac:dyDescent="0.25">
      <c r="A1951">
        <v>1950</v>
      </c>
      <c r="B1951">
        <v>-1.4061999999999999</v>
      </c>
      <c r="C1951">
        <v>-2.2280000000000002</v>
      </c>
      <c r="D1951">
        <v>-0.19789999999999999</v>
      </c>
      <c r="E1951">
        <v>-0.59660000000000002</v>
      </c>
    </row>
    <row r="1952" spans="1:5" x14ac:dyDescent="0.25">
      <c r="A1952">
        <v>1951</v>
      </c>
      <c r="B1952">
        <v>-1.2574000000000001</v>
      </c>
      <c r="C1952">
        <v>-2.2536</v>
      </c>
      <c r="D1952">
        <v>-0.65580000000000005</v>
      </c>
      <c r="E1952">
        <v>-0.67700000000000005</v>
      </c>
    </row>
    <row r="1953" spans="1:5" x14ac:dyDescent="0.25">
      <c r="A1953">
        <v>1952</v>
      </c>
      <c r="B1953">
        <v>-1.3447</v>
      </c>
      <c r="C1953">
        <v>-1.8197000000000001</v>
      </c>
      <c r="D1953">
        <v>-1.0011000000000001</v>
      </c>
      <c r="E1953">
        <v>-0.61670000000000003</v>
      </c>
    </row>
    <row r="1954" spans="1:5" x14ac:dyDescent="0.25">
      <c r="A1954">
        <v>1953</v>
      </c>
      <c r="B1954">
        <v>-1.2738</v>
      </c>
      <c r="C1954">
        <v>-2.0705</v>
      </c>
      <c r="D1954">
        <v>-0.32369999999999999</v>
      </c>
      <c r="E1954">
        <v>-0.60119999999999996</v>
      </c>
    </row>
    <row r="1955" spans="1:5" x14ac:dyDescent="0.25">
      <c r="A1955">
        <v>1954</v>
      </c>
      <c r="B1955">
        <v>-1.4525999999999999</v>
      </c>
      <c r="C1955">
        <v>-2.2263000000000002</v>
      </c>
      <c r="D1955">
        <v>-0.73280000000000001</v>
      </c>
      <c r="E1955">
        <v>-0.42199999999999999</v>
      </c>
    </row>
    <row r="1956" spans="1:5" x14ac:dyDescent="0.25">
      <c r="A1956">
        <v>1955</v>
      </c>
      <c r="B1956">
        <v>-1.4124000000000001</v>
      </c>
      <c r="C1956">
        <v>-2.0426000000000002</v>
      </c>
      <c r="D1956">
        <v>-0.43140000000000001</v>
      </c>
      <c r="E1956">
        <v>-0.28210000000000002</v>
      </c>
    </row>
    <row r="1957" spans="1:5" x14ac:dyDescent="0.25">
      <c r="A1957">
        <v>1956</v>
      </c>
      <c r="B1957">
        <v>-1.3928</v>
      </c>
      <c r="C1957">
        <v>-1.7565999999999999</v>
      </c>
      <c r="D1957">
        <v>-0.58009999999999995</v>
      </c>
      <c r="E1957">
        <v>-0.1363</v>
      </c>
    </row>
    <row r="1958" spans="1:5" x14ac:dyDescent="0.25">
      <c r="A1958">
        <v>1957</v>
      </c>
      <c r="B1958">
        <v>-1.2055</v>
      </c>
      <c r="C1958">
        <v>-2.1892999999999998</v>
      </c>
      <c r="D1958">
        <v>-0.40679999999999999</v>
      </c>
      <c r="E1958">
        <v>-0.2084</v>
      </c>
    </row>
    <row r="1959" spans="1:5" x14ac:dyDescent="0.25">
      <c r="A1959">
        <v>1958</v>
      </c>
      <c r="B1959">
        <v>-1.1264000000000001</v>
      </c>
      <c r="C1959">
        <v>-2.2845</v>
      </c>
      <c r="D1959">
        <v>-4.9500000000000002E-2</v>
      </c>
      <c r="E1959">
        <v>-0.73</v>
      </c>
    </row>
    <row r="1960" spans="1:5" x14ac:dyDescent="0.25">
      <c r="A1960">
        <v>1959</v>
      </c>
      <c r="B1960">
        <v>-0.99360000000000004</v>
      </c>
      <c r="C1960">
        <v>-2.2115</v>
      </c>
      <c r="D1960">
        <v>0.3241</v>
      </c>
      <c r="E1960">
        <v>-0.61419999999999997</v>
      </c>
    </row>
    <row r="1961" spans="1:5" x14ac:dyDescent="0.25">
      <c r="A1961">
        <v>1960</v>
      </c>
      <c r="B1961">
        <v>-1.0625</v>
      </c>
      <c r="C1961">
        <v>-1.8320000000000001</v>
      </c>
      <c r="D1961">
        <v>0.12909999999999999</v>
      </c>
      <c r="E1961">
        <v>-0.3599</v>
      </c>
    </row>
    <row r="1962" spans="1:5" x14ac:dyDescent="0.25">
      <c r="A1962">
        <v>1961</v>
      </c>
      <c r="B1962">
        <v>-0.87690000000000001</v>
      </c>
      <c r="C1962">
        <v>-2.2145000000000001</v>
      </c>
      <c r="D1962">
        <v>0.1186</v>
      </c>
      <c r="E1962">
        <v>-0.91420000000000001</v>
      </c>
    </row>
    <row r="1963" spans="1:5" x14ac:dyDescent="0.25">
      <c r="A1963">
        <v>1962</v>
      </c>
      <c r="B1963">
        <v>-0.7329</v>
      </c>
      <c r="C1963">
        <v>-1.9503999999999999</v>
      </c>
      <c r="D1963">
        <v>0.23319999999999999</v>
      </c>
      <c r="E1963">
        <v>-0.63360000000000005</v>
      </c>
    </row>
    <row r="1964" spans="1:5" x14ac:dyDescent="0.25">
      <c r="A1964">
        <v>1963</v>
      </c>
      <c r="B1964">
        <v>-1.1306</v>
      </c>
      <c r="C1964">
        <v>-1.3042</v>
      </c>
      <c r="D1964">
        <v>-0.1192</v>
      </c>
      <c r="E1964">
        <v>-0.94650000000000001</v>
      </c>
    </row>
    <row r="1965" spans="1:5" x14ac:dyDescent="0.25">
      <c r="A1965">
        <v>1964</v>
      </c>
      <c r="B1965">
        <v>-1.0551999999999999</v>
      </c>
      <c r="C1965">
        <v>-1.0985</v>
      </c>
      <c r="D1965">
        <v>0.36120000000000002</v>
      </c>
      <c r="E1965">
        <v>-0.64070000000000005</v>
      </c>
    </row>
    <row r="1966" spans="1:5" x14ac:dyDescent="0.25">
      <c r="A1966">
        <v>1965</v>
      </c>
      <c r="B1966">
        <v>-1.1304000000000001</v>
      </c>
      <c r="C1966">
        <v>-1.9837</v>
      </c>
      <c r="D1966">
        <v>0.26269999999999999</v>
      </c>
      <c r="E1966">
        <v>-1.0145</v>
      </c>
    </row>
    <row r="1967" spans="1:5" x14ac:dyDescent="0.25">
      <c r="A1967">
        <v>1966</v>
      </c>
      <c r="B1967">
        <v>-0.77949999999999997</v>
      </c>
      <c r="C1967">
        <v>-2.1053999999999999</v>
      </c>
      <c r="D1967">
        <v>-0.33090000000000003</v>
      </c>
      <c r="E1967">
        <v>-0.99580000000000002</v>
      </c>
    </row>
    <row r="1968" spans="1:5" x14ac:dyDescent="0.25">
      <c r="A1968">
        <v>1967</v>
      </c>
      <c r="B1968">
        <v>-0.89610000000000001</v>
      </c>
      <c r="C1968">
        <v>-1.9933000000000001</v>
      </c>
      <c r="D1968">
        <v>-0.3992</v>
      </c>
      <c r="E1968">
        <v>-1.3395999999999999</v>
      </c>
    </row>
    <row r="1969" spans="1:5" x14ac:dyDescent="0.25">
      <c r="A1969">
        <v>1968</v>
      </c>
      <c r="B1969">
        <v>-0.85250000000000004</v>
      </c>
      <c r="C1969">
        <v>-2.0924</v>
      </c>
      <c r="D1969">
        <v>-0.42859999999999998</v>
      </c>
      <c r="E1969">
        <v>-1.3076000000000001</v>
      </c>
    </row>
    <row r="1970" spans="1:5" x14ac:dyDescent="0.25">
      <c r="A1970">
        <v>1969</v>
      </c>
      <c r="B1970">
        <v>-0.58109999999999995</v>
      </c>
      <c r="C1970">
        <v>-1.5627</v>
      </c>
      <c r="D1970">
        <v>-5.5999999999999999E-3</v>
      </c>
      <c r="E1970">
        <v>-0.98089999999999999</v>
      </c>
    </row>
    <row r="1971" spans="1:5" x14ac:dyDescent="0.25">
      <c r="A1971">
        <v>1970</v>
      </c>
      <c r="B1971">
        <v>-0.91049999999999998</v>
      </c>
      <c r="C1971">
        <v>-1.4236</v>
      </c>
      <c r="D1971">
        <v>0.2127</v>
      </c>
      <c r="E1971">
        <v>-0.75760000000000005</v>
      </c>
    </row>
    <row r="1972" spans="1:5" x14ac:dyDescent="0.25">
      <c r="A1972">
        <v>1971</v>
      </c>
      <c r="B1972">
        <v>-0.87319999999999998</v>
      </c>
      <c r="C1972">
        <v>-1.8283</v>
      </c>
      <c r="D1972">
        <v>-0.21890000000000001</v>
      </c>
      <c r="E1972">
        <v>-0.80320000000000003</v>
      </c>
    </row>
    <row r="1973" spans="1:5" x14ac:dyDescent="0.25">
      <c r="A1973">
        <v>1972</v>
      </c>
      <c r="B1973">
        <v>-0.4793</v>
      </c>
      <c r="C1973">
        <v>-1.7402</v>
      </c>
      <c r="D1973">
        <v>0.21390000000000001</v>
      </c>
      <c r="E1973">
        <v>-0.97340000000000004</v>
      </c>
    </row>
    <row r="1974" spans="1:5" x14ac:dyDescent="0.25">
      <c r="A1974">
        <v>1973</v>
      </c>
      <c r="B1974">
        <v>-0.72809999999999997</v>
      </c>
      <c r="C1974">
        <v>-1.7251000000000001</v>
      </c>
      <c r="D1974">
        <v>0.24529999999999999</v>
      </c>
      <c r="E1974">
        <v>-1.1924999999999999</v>
      </c>
    </row>
    <row r="1975" spans="1:5" x14ac:dyDescent="0.25">
      <c r="A1975">
        <v>1974</v>
      </c>
      <c r="B1975">
        <v>-0.70660000000000001</v>
      </c>
      <c r="C1975">
        <v>-1.4581</v>
      </c>
      <c r="D1975">
        <v>5.0799999999999998E-2</v>
      </c>
      <c r="E1975">
        <v>-1.1616</v>
      </c>
    </row>
    <row r="1976" spans="1:5" x14ac:dyDescent="0.25">
      <c r="A1976">
        <v>1975</v>
      </c>
      <c r="B1976">
        <v>-0.82740000000000002</v>
      </c>
      <c r="C1976">
        <v>-1.8188</v>
      </c>
      <c r="D1976">
        <v>0.31590000000000001</v>
      </c>
      <c r="E1976">
        <v>-0.92910000000000004</v>
      </c>
    </row>
    <row r="1977" spans="1:5" x14ac:dyDescent="0.25">
      <c r="A1977">
        <v>1976</v>
      </c>
      <c r="B1977">
        <v>-0.74629999999999996</v>
      </c>
      <c r="C1977">
        <v>-1.7355</v>
      </c>
      <c r="D1977">
        <v>0.4254</v>
      </c>
      <c r="E1977">
        <v>-0.54790000000000005</v>
      </c>
    </row>
    <row r="1978" spans="1:5" x14ac:dyDescent="0.25">
      <c r="A1978">
        <v>1977</v>
      </c>
      <c r="B1978">
        <v>-0.83950000000000002</v>
      </c>
      <c r="C1978">
        <v>-1.7713000000000001</v>
      </c>
      <c r="D1978">
        <v>0.78849999999999998</v>
      </c>
      <c r="E1978">
        <v>-0.29459999999999997</v>
      </c>
    </row>
    <row r="1979" spans="1:5" x14ac:dyDescent="0.25">
      <c r="A1979">
        <v>1978</v>
      </c>
      <c r="B1979">
        <v>-0.8831</v>
      </c>
      <c r="C1979">
        <v>-2.0301</v>
      </c>
      <c r="D1979">
        <v>0.3034</v>
      </c>
      <c r="E1979">
        <v>1.26E-2</v>
      </c>
    </row>
    <row r="1980" spans="1:5" x14ac:dyDescent="0.25">
      <c r="A1980">
        <v>1979</v>
      </c>
      <c r="B1980">
        <v>-0.75060000000000004</v>
      </c>
      <c r="C1980">
        <v>-1.6495</v>
      </c>
      <c r="D1980">
        <v>0.31280000000000002</v>
      </c>
      <c r="E1980">
        <v>0.32229999999999998</v>
      </c>
    </row>
    <row r="1981" spans="1:5" x14ac:dyDescent="0.25">
      <c r="A1981">
        <v>1980</v>
      </c>
      <c r="B1981">
        <v>-0.51380000000000003</v>
      </c>
      <c r="C1981">
        <v>-1.3294999999999999</v>
      </c>
      <c r="D1981">
        <v>0.67459999999999998</v>
      </c>
      <c r="E1981">
        <v>0.5161</v>
      </c>
    </row>
    <row r="1982" spans="1:5" x14ac:dyDescent="0.25">
      <c r="A1982">
        <v>1981</v>
      </c>
      <c r="B1982">
        <v>-0.4955</v>
      </c>
      <c r="C1982">
        <v>-1.3896999999999999</v>
      </c>
      <c r="D1982">
        <v>0.81679999999999997</v>
      </c>
      <c r="E1982">
        <v>0.4622</v>
      </c>
    </row>
    <row r="1983" spans="1:5" x14ac:dyDescent="0.25">
      <c r="A1983">
        <v>1982</v>
      </c>
      <c r="B1983">
        <v>-0.2397</v>
      </c>
      <c r="C1983">
        <v>-1.3947000000000001</v>
      </c>
      <c r="D1983">
        <v>1.0462</v>
      </c>
      <c r="E1983">
        <v>0.54649999999999999</v>
      </c>
    </row>
    <row r="1984" spans="1:5" x14ac:dyDescent="0.25">
      <c r="A1984">
        <v>1983</v>
      </c>
      <c r="B1984">
        <v>-0.25979999999999998</v>
      </c>
      <c r="C1984">
        <v>-0.59850000000000003</v>
      </c>
      <c r="D1984">
        <v>1.2932999999999999</v>
      </c>
      <c r="E1984">
        <v>0.85619999999999996</v>
      </c>
    </row>
    <row r="1985" spans="1:5" x14ac:dyDescent="0.25">
      <c r="A1985">
        <v>1984</v>
      </c>
      <c r="B1985">
        <v>-0.1603</v>
      </c>
      <c r="C1985">
        <v>-0.6744</v>
      </c>
      <c r="D1985">
        <v>1.4281999999999999</v>
      </c>
      <c r="E1985">
        <v>0.96130000000000004</v>
      </c>
    </row>
    <row r="1986" spans="1:5" x14ac:dyDescent="0.25">
      <c r="A1986">
        <v>1985</v>
      </c>
      <c r="B1986">
        <v>-0.30259999999999998</v>
      </c>
      <c r="C1986">
        <v>-0.21659999999999999</v>
      </c>
      <c r="D1986">
        <v>1.6393</v>
      </c>
      <c r="E1986">
        <v>1.4584999999999999</v>
      </c>
    </row>
    <row r="1987" spans="1:5" x14ac:dyDescent="0.25">
      <c r="A1987">
        <v>1986</v>
      </c>
      <c r="B1987">
        <v>8.6699999999999999E-2</v>
      </c>
      <c r="C1987">
        <v>-0.64449999999999996</v>
      </c>
      <c r="D1987">
        <v>0.98580000000000001</v>
      </c>
      <c r="E1987">
        <v>2.0640000000000001</v>
      </c>
    </row>
    <row r="1988" spans="1:5" x14ac:dyDescent="0.25">
      <c r="A1988">
        <v>1987</v>
      </c>
      <c r="B1988">
        <v>-2.8500000000000001E-2</v>
      </c>
      <c r="C1988">
        <v>-0.66779999999999995</v>
      </c>
      <c r="D1988">
        <v>1.2290000000000001</v>
      </c>
      <c r="E1988">
        <v>1.9295</v>
      </c>
    </row>
    <row r="1989" spans="1:5" x14ac:dyDescent="0.25">
      <c r="A1989">
        <v>1988</v>
      </c>
      <c r="B1989">
        <v>-1.15E-2</v>
      </c>
      <c r="C1989">
        <v>-0.20649999999999999</v>
      </c>
      <c r="D1989">
        <v>0.76590000000000003</v>
      </c>
      <c r="E1989">
        <v>2.6947000000000001</v>
      </c>
    </row>
    <row r="1990" spans="1:5" x14ac:dyDescent="0.25">
      <c r="A1990">
        <v>1989</v>
      </c>
      <c r="B1990">
        <v>0.25750000000000001</v>
      </c>
      <c r="C1990">
        <v>-0.3463</v>
      </c>
      <c r="D1990">
        <v>1.4069</v>
      </c>
      <c r="E1990">
        <v>2.4253</v>
      </c>
    </row>
    <row r="1991" spans="1:5" x14ac:dyDescent="0.25">
      <c r="A1991">
        <v>1990</v>
      </c>
      <c r="B1991">
        <v>0.25740000000000002</v>
      </c>
      <c r="C1991">
        <v>-0.1125</v>
      </c>
      <c r="D1991">
        <v>1.6524000000000001</v>
      </c>
      <c r="E1991">
        <v>2.9674</v>
      </c>
    </row>
    <row r="1992" spans="1:5" x14ac:dyDescent="0.25">
      <c r="A1992">
        <v>1991</v>
      </c>
      <c r="B1992">
        <v>0.11840000000000001</v>
      </c>
      <c r="C1992">
        <v>-0.42449999999999999</v>
      </c>
      <c r="D1992">
        <v>1.677</v>
      </c>
      <c r="E1992">
        <v>3.1229</v>
      </c>
    </row>
    <row r="1993" spans="1:5" x14ac:dyDescent="0.25">
      <c r="A1993">
        <v>1992</v>
      </c>
      <c r="B1993">
        <v>0.1042</v>
      </c>
      <c r="C1993">
        <v>2.01E-2</v>
      </c>
      <c r="D1993">
        <v>2.2425999999999999</v>
      </c>
      <c r="E1993">
        <v>2.9901</v>
      </c>
    </row>
    <row r="1994" spans="1:5" x14ac:dyDescent="0.25">
      <c r="A1994">
        <v>1993</v>
      </c>
      <c r="B1994">
        <v>-3.09E-2</v>
      </c>
      <c r="C1994">
        <v>-0.46789999999999998</v>
      </c>
      <c r="D1994">
        <v>1.9511000000000001</v>
      </c>
      <c r="E1994">
        <v>3.3650000000000002</v>
      </c>
    </row>
    <row r="1995" spans="1:5" x14ac:dyDescent="0.25">
      <c r="A1995">
        <v>1994</v>
      </c>
      <c r="B1995">
        <v>8.7800000000000003E-2</v>
      </c>
      <c r="C1995">
        <v>-0.63649999999999995</v>
      </c>
      <c r="D1995">
        <v>2.2601</v>
      </c>
      <c r="E1995">
        <v>3.1313</v>
      </c>
    </row>
    <row r="1996" spans="1:5" x14ac:dyDescent="0.25">
      <c r="A1996">
        <v>1995</v>
      </c>
      <c r="B1996">
        <v>-8.8900000000000007E-2</v>
      </c>
      <c r="C1996">
        <v>-0.3327</v>
      </c>
      <c r="D1996">
        <v>2.1635</v>
      </c>
      <c r="E1996">
        <v>3.3079999999999998</v>
      </c>
    </row>
    <row r="1997" spans="1:5" x14ac:dyDescent="0.25">
      <c r="A1997">
        <v>1996</v>
      </c>
      <c r="B1997">
        <v>8.0399999999999999E-2</v>
      </c>
      <c r="C1997">
        <v>-0.75549999999999995</v>
      </c>
      <c r="D1997">
        <v>2.6501000000000001</v>
      </c>
      <c r="E1997">
        <v>3.4283000000000001</v>
      </c>
    </row>
    <row r="1998" spans="1:5" x14ac:dyDescent="0.25">
      <c r="A1998">
        <v>1997</v>
      </c>
      <c r="B1998">
        <v>-0.1666</v>
      </c>
      <c r="C1998">
        <v>-0.25919999999999999</v>
      </c>
      <c r="D1998">
        <v>2.1699000000000002</v>
      </c>
      <c r="E1998">
        <v>3.0836999999999999</v>
      </c>
    </row>
    <row r="1999" spans="1:5" x14ac:dyDescent="0.25">
      <c r="A1999">
        <v>1998</v>
      </c>
      <c r="B1999">
        <v>-0.20899999999999999</v>
      </c>
      <c r="C1999">
        <v>-2.76E-2</v>
      </c>
      <c r="D1999">
        <v>2.3227000000000002</v>
      </c>
      <c r="E1999">
        <v>3.6415999999999999</v>
      </c>
    </row>
    <row r="2000" spans="1:5" x14ac:dyDescent="0.25">
      <c r="A2000">
        <v>1999</v>
      </c>
      <c r="B2000">
        <v>-8.2699999999999996E-2</v>
      </c>
      <c r="C2000">
        <v>-0.29859999999999998</v>
      </c>
      <c r="D2000">
        <v>2.4119999999999999</v>
      </c>
      <c r="E2000">
        <v>3.3193999999999999</v>
      </c>
    </row>
    <row r="2001" spans="1:5" x14ac:dyDescent="0.25">
      <c r="A2001">
        <v>2000</v>
      </c>
      <c r="B2001">
        <v>3.9199999999999999E-2</v>
      </c>
      <c r="C2001">
        <v>0.19539999999999999</v>
      </c>
      <c r="D2001">
        <v>2.5463</v>
      </c>
      <c r="E2001">
        <v>3.2873000000000001</v>
      </c>
    </row>
    <row r="2002" spans="1:5" x14ac:dyDescent="0.25">
      <c r="A2002">
        <v>2001</v>
      </c>
      <c r="B2002">
        <v>0.35139999999999999</v>
      </c>
      <c r="C2002">
        <v>-2.12E-2</v>
      </c>
      <c r="D2002">
        <v>3.3193000000000001</v>
      </c>
      <c r="E2002">
        <v>3.6604000000000001</v>
      </c>
    </row>
    <row r="2003" spans="1:5" x14ac:dyDescent="0.25">
      <c r="A2003">
        <v>2002</v>
      </c>
      <c r="B2003">
        <v>0.43640000000000001</v>
      </c>
      <c r="C2003">
        <v>1.3478000000000001</v>
      </c>
      <c r="D2003">
        <v>3.6585999999999999</v>
      </c>
      <c r="E2003">
        <v>3.3159999999999998</v>
      </c>
    </row>
    <row r="2004" spans="1:5" x14ac:dyDescent="0.25">
      <c r="A2004">
        <v>2003</v>
      </c>
      <c r="B2004">
        <v>0.31609999999999999</v>
      </c>
      <c r="C2004">
        <v>0.35620000000000002</v>
      </c>
      <c r="D2004">
        <v>3.1128999999999998</v>
      </c>
      <c r="E2004">
        <v>3.6406999999999998</v>
      </c>
    </row>
    <row r="2005" spans="1:5" x14ac:dyDescent="0.25">
      <c r="A2005">
        <v>2004</v>
      </c>
      <c r="B2005">
        <v>0.56169999999999998</v>
      </c>
      <c r="C2005">
        <v>0.2576</v>
      </c>
      <c r="D2005">
        <v>3.0207999999999999</v>
      </c>
      <c r="E2005">
        <v>4.2760999999999996</v>
      </c>
    </row>
    <row r="2006" spans="1:5" x14ac:dyDescent="0.25">
      <c r="A2006">
        <v>2005</v>
      </c>
      <c r="B2006">
        <v>0.1542</v>
      </c>
      <c r="C2006">
        <v>-0.1588</v>
      </c>
      <c r="D2006">
        <v>2.1322999999999999</v>
      </c>
      <c r="E2006">
        <v>4.3136000000000001</v>
      </c>
    </row>
    <row r="2007" spans="1:5" x14ac:dyDescent="0.25">
      <c r="A2007">
        <v>2006</v>
      </c>
      <c r="B2007">
        <v>0.47189999999999999</v>
      </c>
      <c r="C2007">
        <v>-0.19270000000000001</v>
      </c>
      <c r="D2007">
        <v>2.1667999999999998</v>
      </c>
      <c r="E2007">
        <v>4.3541999999999996</v>
      </c>
    </row>
    <row r="2008" spans="1:5" x14ac:dyDescent="0.25">
      <c r="A2008">
        <v>2007</v>
      </c>
      <c r="B2008">
        <v>0.16789999999999999</v>
      </c>
      <c r="C2008">
        <v>1.3599999999999999E-2</v>
      </c>
      <c r="D2008">
        <v>2.4363999999999999</v>
      </c>
      <c r="E2008">
        <v>4.6757</v>
      </c>
    </row>
    <row r="2009" spans="1:5" x14ac:dyDescent="0.25">
      <c r="A2009">
        <v>2008</v>
      </c>
      <c r="B2009">
        <v>0.16370000000000001</v>
      </c>
      <c r="C2009">
        <v>0.1205</v>
      </c>
      <c r="D2009">
        <v>3.1928000000000001</v>
      </c>
      <c r="E2009">
        <v>4.2234999999999996</v>
      </c>
    </row>
    <row r="2010" spans="1:5" x14ac:dyDescent="0.25">
      <c r="A2010">
        <v>2009</v>
      </c>
      <c r="B2010">
        <v>0.53890000000000005</v>
      </c>
      <c r="C2010">
        <v>0.13109999999999999</v>
      </c>
      <c r="D2010">
        <v>2.7246999999999999</v>
      </c>
      <c r="E2010">
        <v>4.5186000000000002</v>
      </c>
    </row>
    <row r="2011" spans="1:5" x14ac:dyDescent="0.25">
      <c r="A2011">
        <v>2010</v>
      </c>
      <c r="B2011">
        <v>0.69110000000000005</v>
      </c>
      <c r="C2011">
        <v>7.9100000000000004E-2</v>
      </c>
      <c r="D2011">
        <v>3.24</v>
      </c>
      <c r="E2011">
        <v>4.7458</v>
      </c>
    </row>
    <row r="2012" spans="1:5" x14ac:dyDescent="0.25">
      <c r="A2012">
        <v>2011</v>
      </c>
      <c r="B2012">
        <v>0.62549999999999994</v>
      </c>
      <c r="C2012">
        <v>0.64170000000000005</v>
      </c>
      <c r="D2012">
        <v>3.1105999999999998</v>
      </c>
      <c r="E2012">
        <v>4.7068000000000003</v>
      </c>
    </row>
    <row r="2013" spans="1:5" x14ac:dyDescent="0.25">
      <c r="A2013">
        <v>2012</v>
      </c>
      <c r="B2013">
        <v>0.29099999999999998</v>
      </c>
      <c r="C2013">
        <v>0.26939999999999997</v>
      </c>
      <c r="D2013">
        <v>3.9868000000000001</v>
      </c>
      <c r="E2013">
        <v>4.8385999999999996</v>
      </c>
    </row>
    <row r="2014" spans="1:5" x14ac:dyDescent="0.25">
      <c r="A2014">
        <v>2013</v>
      </c>
      <c r="B2014">
        <v>0.63100000000000001</v>
      </c>
      <c r="C2014">
        <v>1.0605</v>
      </c>
      <c r="D2014">
        <v>4.0913000000000004</v>
      </c>
      <c r="E2014">
        <v>4.9604999999999997</v>
      </c>
    </row>
    <row r="2015" spans="1:5" x14ac:dyDescent="0.25">
      <c r="A2015">
        <v>2014</v>
      </c>
      <c r="B2015">
        <v>1.4705999999999999</v>
      </c>
      <c r="C2015">
        <v>0.7853</v>
      </c>
      <c r="D2015">
        <v>4.5856000000000003</v>
      </c>
      <c r="E2015">
        <v>5.1707000000000001</v>
      </c>
    </row>
    <row r="2016" spans="1:5" x14ac:dyDescent="0.25">
      <c r="A2016">
        <v>2015</v>
      </c>
      <c r="B2016">
        <v>1.7390000000000001</v>
      </c>
      <c r="C2016">
        <v>2.1939000000000002</v>
      </c>
      <c r="D2016">
        <v>3.9409999999999998</v>
      </c>
      <c r="E2016">
        <v>5.1654999999999998</v>
      </c>
    </row>
    <row r="2017" spans="1:5" x14ac:dyDescent="0.25">
      <c r="A2017">
        <v>2016</v>
      </c>
      <c r="B2017">
        <v>1.6637</v>
      </c>
      <c r="C2017">
        <v>1.2289000000000001</v>
      </c>
      <c r="D2017">
        <v>4.5884</v>
      </c>
      <c r="E2017">
        <v>5.4680999999999997</v>
      </c>
    </row>
    <row r="2018" spans="1:5" x14ac:dyDescent="0.25">
      <c r="A2018">
        <v>2017</v>
      </c>
      <c r="B2018">
        <v>0.96450000000000002</v>
      </c>
      <c r="C2018">
        <v>1.3189</v>
      </c>
      <c r="D2018">
        <v>4.0598999999999998</v>
      </c>
      <c r="E2018">
        <v>5.1875999999999998</v>
      </c>
    </row>
    <row r="2019" spans="1:5" x14ac:dyDescent="0.25">
      <c r="A2019">
        <v>2018</v>
      </c>
      <c r="B2019">
        <v>1.5573999999999999</v>
      </c>
      <c r="C2019">
        <v>1.2596000000000001</v>
      </c>
      <c r="D2019">
        <v>5.5419999999999998</v>
      </c>
      <c r="E2019">
        <v>5.3288000000000002</v>
      </c>
    </row>
    <row r="2020" spans="1:5" x14ac:dyDescent="0.25">
      <c r="A2020">
        <v>2019</v>
      </c>
      <c r="B2020">
        <v>1.3621000000000001</v>
      </c>
      <c r="C2020">
        <v>1.3701000000000001</v>
      </c>
      <c r="D2020">
        <v>3.6242999999999999</v>
      </c>
      <c r="E2020">
        <v>5.2106000000000003</v>
      </c>
    </row>
    <row r="2021" spans="1:5" x14ac:dyDescent="0.25">
      <c r="A2021">
        <v>2020</v>
      </c>
      <c r="B2021">
        <v>1.6476999999999999</v>
      </c>
      <c r="C2021">
        <v>1.0936999999999999</v>
      </c>
      <c r="D2021">
        <v>3.7199</v>
      </c>
      <c r="E2021">
        <v>5.2370000000000001</v>
      </c>
    </row>
    <row r="2022" spans="1:5" x14ac:dyDescent="0.25">
      <c r="A2022">
        <v>2021</v>
      </c>
      <c r="B2022">
        <v>1.1647000000000001</v>
      </c>
      <c r="C2022">
        <v>0.76839999999999997</v>
      </c>
      <c r="D2022">
        <v>3.0173999999999999</v>
      </c>
      <c r="E2022">
        <v>5.0937999999999999</v>
      </c>
    </row>
    <row r="2023" spans="1:5" x14ac:dyDescent="0.25">
      <c r="A2023">
        <v>2022</v>
      </c>
      <c r="B2023">
        <v>0.52349999999999997</v>
      </c>
      <c r="C2023">
        <v>0.59289999999999998</v>
      </c>
      <c r="D2023">
        <v>2.9826000000000001</v>
      </c>
      <c r="E2023">
        <v>5.1205999999999996</v>
      </c>
    </row>
    <row r="2024" spans="1:5" x14ac:dyDescent="0.25">
      <c r="A2024">
        <v>2023</v>
      </c>
      <c r="B2024">
        <v>0.88490000000000002</v>
      </c>
      <c r="C2024">
        <v>0.55920000000000003</v>
      </c>
      <c r="D2024">
        <v>2.6419000000000001</v>
      </c>
      <c r="E2024">
        <v>4.8109999999999999</v>
      </c>
    </row>
    <row r="2025" spans="1:5" x14ac:dyDescent="0.25">
      <c r="A2025">
        <v>2024</v>
      </c>
      <c r="B2025">
        <v>0.39340000000000003</v>
      </c>
      <c r="C2025">
        <v>0.76049999999999995</v>
      </c>
      <c r="D2025">
        <v>2.5889000000000002</v>
      </c>
      <c r="E2025">
        <v>4.8231999999999999</v>
      </c>
    </row>
    <row r="2026" spans="1:5" x14ac:dyDescent="0.25">
      <c r="A2026">
        <v>2025</v>
      </c>
      <c r="B2026">
        <v>0.74639999999999995</v>
      </c>
      <c r="C2026">
        <v>0.56079999999999997</v>
      </c>
      <c r="D2026">
        <v>3.13</v>
      </c>
      <c r="E2026">
        <v>5.2538999999999998</v>
      </c>
    </row>
    <row r="2027" spans="1:5" x14ac:dyDescent="0.25">
      <c r="A2027">
        <v>2026</v>
      </c>
      <c r="B2027">
        <v>0.77159999999999995</v>
      </c>
      <c r="C2027">
        <v>0.93910000000000005</v>
      </c>
      <c r="D2027">
        <v>3.3327</v>
      </c>
      <c r="E2027">
        <v>5.1952999999999996</v>
      </c>
    </row>
    <row r="2028" spans="1:5" x14ac:dyDescent="0.25">
      <c r="A2028">
        <v>2027</v>
      </c>
      <c r="B2028">
        <v>0.83299999999999996</v>
      </c>
      <c r="C2028">
        <v>0.6633</v>
      </c>
      <c r="D2028">
        <v>4.3932000000000002</v>
      </c>
      <c r="E2028">
        <v>5.6519000000000004</v>
      </c>
    </row>
    <row r="2029" spans="1:5" x14ac:dyDescent="0.25">
      <c r="A2029">
        <v>2028</v>
      </c>
      <c r="B2029">
        <v>1.0541</v>
      </c>
      <c r="C2029">
        <v>1.226</v>
      </c>
      <c r="D2029">
        <v>3.8435000000000001</v>
      </c>
      <c r="E2029">
        <v>5.1464999999999996</v>
      </c>
    </row>
    <row r="2030" spans="1:5" x14ac:dyDescent="0.25">
      <c r="A2030">
        <v>2029</v>
      </c>
      <c r="B2030">
        <v>0.6905</v>
      </c>
      <c r="C2030">
        <v>1.1388</v>
      </c>
      <c r="D2030">
        <v>4.3929</v>
      </c>
      <c r="E2030">
        <v>5.6553000000000004</v>
      </c>
    </row>
    <row r="2031" spans="1:5" x14ac:dyDescent="0.25">
      <c r="A2031">
        <v>2030</v>
      </c>
      <c r="B2031">
        <v>1.1992</v>
      </c>
      <c r="C2031">
        <v>1.0587</v>
      </c>
      <c r="D2031">
        <v>3.47</v>
      </c>
      <c r="E2031">
        <v>5.3526999999999996</v>
      </c>
    </row>
    <row r="2032" spans="1:5" x14ac:dyDescent="0.25">
      <c r="A2032">
        <v>2031</v>
      </c>
      <c r="B2032">
        <v>0.99729999999999996</v>
      </c>
      <c r="C2032">
        <v>0.79200000000000004</v>
      </c>
      <c r="D2032">
        <v>3.9098999999999999</v>
      </c>
      <c r="E2032">
        <v>5.5114999999999998</v>
      </c>
    </row>
    <row r="2033" spans="1:5" x14ac:dyDescent="0.25">
      <c r="A2033">
        <v>2032</v>
      </c>
      <c r="B2033">
        <v>0.9073</v>
      </c>
      <c r="C2033">
        <v>0.57520000000000004</v>
      </c>
      <c r="D2033">
        <v>3.7660999999999998</v>
      </c>
      <c r="E2033">
        <v>5.0709</v>
      </c>
    </row>
    <row r="2034" spans="1:5" x14ac:dyDescent="0.25">
      <c r="A2034">
        <v>2033</v>
      </c>
      <c r="B2034">
        <v>0.71089999999999998</v>
      </c>
      <c r="C2034">
        <v>1.107</v>
      </c>
      <c r="D2034">
        <v>3.6827999999999999</v>
      </c>
      <c r="E2034">
        <v>5.1703999999999999</v>
      </c>
    </row>
    <row r="2035" spans="1:5" x14ac:dyDescent="0.25">
      <c r="A2035">
        <v>2034</v>
      </c>
      <c r="B2035">
        <v>1.2452000000000001</v>
      </c>
      <c r="C2035">
        <v>0.89790000000000003</v>
      </c>
      <c r="D2035">
        <v>3.2216999999999998</v>
      </c>
      <c r="E2035">
        <v>5.1153000000000004</v>
      </c>
    </row>
    <row r="2036" spans="1:5" x14ac:dyDescent="0.25">
      <c r="A2036">
        <v>2035</v>
      </c>
      <c r="B2036">
        <v>0.54090000000000005</v>
      </c>
      <c r="C2036">
        <v>0.49519999999999997</v>
      </c>
      <c r="D2036">
        <v>3.1669999999999998</v>
      </c>
      <c r="E2036">
        <v>4.8842999999999996</v>
      </c>
    </row>
    <row r="2037" spans="1:5" x14ac:dyDescent="0.25">
      <c r="A2037">
        <v>2036</v>
      </c>
      <c r="B2037">
        <v>0.59660000000000002</v>
      </c>
      <c r="C2037">
        <v>1.1820999999999999</v>
      </c>
      <c r="D2037">
        <v>4.3533999999999997</v>
      </c>
      <c r="E2037">
        <v>4.6889000000000003</v>
      </c>
    </row>
    <row r="2038" spans="1:5" x14ac:dyDescent="0.25">
      <c r="A2038">
        <v>2037</v>
      </c>
      <c r="B2038">
        <v>0.56569999999999998</v>
      </c>
      <c r="C2038">
        <v>0.67020000000000002</v>
      </c>
      <c r="D2038">
        <v>4.2412999999999998</v>
      </c>
      <c r="E2038">
        <v>4.8586</v>
      </c>
    </row>
    <row r="2039" spans="1:5" x14ac:dyDescent="0.25">
      <c r="A2039">
        <v>2038</v>
      </c>
      <c r="B2039">
        <v>1.2419</v>
      </c>
      <c r="C2039">
        <v>0.67920000000000003</v>
      </c>
      <c r="D2039">
        <v>3.7551999999999999</v>
      </c>
      <c r="E2039">
        <v>5.3441999999999998</v>
      </c>
    </row>
    <row r="2040" spans="1:5" x14ac:dyDescent="0.25">
      <c r="A2040">
        <v>2039</v>
      </c>
      <c r="B2040">
        <v>1.0150999999999999</v>
      </c>
      <c r="C2040">
        <v>1.2182999999999999</v>
      </c>
      <c r="D2040">
        <v>3.2753000000000001</v>
      </c>
      <c r="E2040">
        <v>5.1161000000000003</v>
      </c>
    </row>
    <row r="2041" spans="1:5" x14ac:dyDescent="0.25">
      <c r="A2041">
        <v>2040</v>
      </c>
      <c r="B2041">
        <v>0.628</v>
      </c>
      <c r="C2041">
        <v>1.0003</v>
      </c>
      <c r="D2041">
        <v>3.3151000000000002</v>
      </c>
      <c r="E2041">
        <v>5.2678000000000003</v>
      </c>
    </row>
    <row r="2042" spans="1:5" x14ac:dyDescent="0.25">
      <c r="A2042">
        <v>2041</v>
      </c>
      <c r="B2042">
        <v>4.5400000000000003E-2</v>
      </c>
      <c r="C2042">
        <v>1.4483999999999999</v>
      </c>
      <c r="D2042">
        <v>3.9399000000000002</v>
      </c>
      <c r="E2042">
        <v>5.2493999999999996</v>
      </c>
    </row>
    <row r="2043" spans="1:5" x14ac:dyDescent="0.25">
      <c r="A2043">
        <v>2042</v>
      </c>
      <c r="B2043">
        <v>0.71630000000000005</v>
      </c>
      <c r="C2043">
        <v>1.2123999999999999</v>
      </c>
      <c r="D2043">
        <v>3.4550000000000001</v>
      </c>
      <c r="E2043">
        <v>6.1455000000000002</v>
      </c>
    </row>
    <row r="2044" spans="1:5" x14ac:dyDescent="0.25">
      <c r="A2044">
        <v>2043</v>
      </c>
      <c r="B2044">
        <v>0.69789999999999996</v>
      </c>
      <c r="C2044">
        <v>1.4603999999999999</v>
      </c>
      <c r="D2044">
        <v>3.5733999999999999</v>
      </c>
      <c r="E2044">
        <v>6.0871000000000004</v>
      </c>
    </row>
    <row r="2045" spans="1:5" x14ac:dyDescent="0.25">
      <c r="A2045">
        <v>2044</v>
      </c>
      <c r="B2045">
        <v>0.73009999999999997</v>
      </c>
      <c r="C2045">
        <v>1.0871</v>
      </c>
      <c r="D2045">
        <v>4.5407999999999999</v>
      </c>
      <c r="E2045">
        <v>5.6247999999999996</v>
      </c>
    </row>
    <row r="2046" spans="1:5" x14ac:dyDescent="0.25">
      <c r="A2046">
        <v>2045</v>
      </c>
      <c r="B2046">
        <v>0.19750000000000001</v>
      </c>
      <c r="C2046">
        <v>1.3424</v>
      </c>
      <c r="D2046">
        <v>3.2210999999999999</v>
      </c>
      <c r="E2046">
        <v>6.0697000000000001</v>
      </c>
    </row>
    <row r="2047" spans="1:5" x14ac:dyDescent="0.25">
      <c r="A2047">
        <v>2046</v>
      </c>
      <c r="B2047">
        <v>0.87529999999999997</v>
      </c>
      <c r="C2047">
        <v>0.80640000000000001</v>
      </c>
      <c r="D2047">
        <v>3.8549000000000002</v>
      </c>
      <c r="E2047">
        <v>5.7824</v>
      </c>
    </row>
    <row r="2048" spans="1:5" x14ac:dyDescent="0.25">
      <c r="A2048">
        <v>2047</v>
      </c>
      <c r="B2048">
        <v>0.28349999999999997</v>
      </c>
      <c r="C2048">
        <v>1.796</v>
      </c>
      <c r="D2048">
        <v>3.5676000000000001</v>
      </c>
      <c r="E2048">
        <v>5.9046000000000003</v>
      </c>
    </row>
    <row r="2049" spans="1:5" x14ac:dyDescent="0.25">
      <c r="A2049">
        <v>2048</v>
      </c>
      <c r="B2049">
        <v>0.33989999999999998</v>
      </c>
      <c r="C2049">
        <v>1.6453</v>
      </c>
      <c r="D2049">
        <v>4.0137</v>
      </c>
      <c r="E2049">
        <v>6.0290999999999997</v>
      </c>
    </row>
    <row r="2050" spans="1:5" x14ac:dyDescent="0.25">
      <c r="A2050">
        <v>2049</v>
      </c>
      <c r="B2050">
        <v>0.1149</v>
      </c>
      <c r="C2050">
        <v>1.5283</v>
      </c>
      <c r="D2050">
        <v>4.9490999999999996</v>
      </c>
      <c r="E2050">
        <v>6.3144999999999998</v>
      </c>
    </row>
    <row r="2051" spans="1:5" x14ac:dyDescent="0.25">
      <c r="A2051">
        <v>2050</v>
      </c>
      <c r="B2051">
        <v>-2.6700000000000002E-2</v>
      </c>
      <c r="C2051">
        <v>1.1949000000000001</v>
      </c>
      <c r="D2051">
        <v>5.6753999999999998</v>
      </c>
      <c r="E2051">
        <v>7.0454999999999997</v>
      </c>
    </row>
    <row r="2052" spans="1:5" x14ac:dyDescent="0.25">
      <c r="A2052">
        <v>2051</v>
      </c>
      <c r="B2052">
        <v>-0.1356</v>
      </c>
      <c r="C2052">
        <v>0.49130000000000001</v>
      </c>
      <c r="D2052">
        <v>4.3113000000000001</v>
      </c>
      <c r="E2052">
        <v>6.6039000000000003</v>
      </c>
    </row>
    <row r="2053" spans="1:5" x14ac:dyDescent="0.25">
      <c r="A2053">
        <v>2052</v>
      </c>
      <c r="B2053">
        <v>-0.37890000000000001</v>
      </c>
      <c r="C2053">
        <v>0.61080000000000001</v>
      </c>
      <c r="D2053">
        <v>5.0003000000000002</v>
      </c>
      <c r="E2053">
        <v>6.3463000000000003</v>
      </c>
    </row>
    <row r="2054" spans="1:5" x14ac:dyDescent="0.25">
      <c r="A2054">
        <v>2053</v>
      </c>
      <c r="B2054">
        <v>0.16800000000000001</v>
      </c>
      <c r="C2054">
        <v>0.65259999999999996</v>
      </c>
      <c r="D2054">
        <v>4.7610000000000001</v>
      </c>
      <c r="E2054">
        <v>6.2282000000000002</v>
      </c>
    </row>
    <row r="2055" spans="1:5" x14ac:dyDescent="0.25">
      <c r="A2055">
        <v>2054</v>
      </c>
      <c r="B2055">
        <v>-0.18629999999999999</v>
      </c>
      <c r="C2055">
        <v>0.79879999999999995</v>
      </c>
      <c r="D2055">
        <v>4.5514000000000001</v>
      </c>
      <c r="E2055">
        <v>6.3764000000000003</v>
      </c>
    </row>
    <row r="2056" spans="1:5" x14ac:dyDescent="0.25">
      <c r="A2056">
        <v>2055</v>
      </c>
      <c r="B2056">
        <v>0.30380000000000001</v>
      </c>
      <c r="C2056">
        <v>1.3554999999999999</v>
      </c>
      <c r="D2056">
        <v>4.7933000000000003</v>
      </c>
      <c r="E2056">
        <v>6.3963000000000001</v>
      </c>
    </row>
    <row r="2057" spans="1:5" x14ac:dyDescent="0.25">
      <c r="A2057">
        <v>2056</v>
      </c>
      <c r="B2057">
        <v>6.7100000000000007E-2</v>
      </c>
      <c r="C2057">
        <v>1.2270000000000001</v>
      </c>
      <c r="D2057">
        <v>4.8010999999999999</v>
      </c>
      <c r="E2057">
        <v>6.6372</v>
      </c>
    </row>
    <row r="2058" spans="1:5" x14ac:dyDescent="0.25">
      <c r="A2058">
        <v>2057</v>
      </c>
      <c r="B2058">
        <v>0.24410000000000001</v>
      </c>
      <c r="C2058">
        <v>1.3334999999999999</v>
      </c>
      <c r="D2058">
        <v>4.5491000000000001</v>
      </c>
      <c r="E2058">
        <v>6.4744000000000002</v>
      </c>
    </row>
    <row r="2059" spans="1:5" x14ac:dyDescent="0.25">
      <c r="A2059">
        <v>2058</v>
      </c>
      <c r="B2059">
        <v>0.40960000000000002</v>
      </c>
      <c r="C2059">
        <v>1.9713000000000001</v>
      </c>
      <c r="D2059">
        <v>4.8315000000000001</v>
      </c>
      <c r="E2059">
        <v>6.9927000000000001</v>
      </c>
    </row>
    <row r="2060" spans="1:5" x14ac:dyDescent="0.25">
      <c r="A2060">
        <v>2059</v>
      </c>
      <c r="B2060">
        <v>0.1903</v>
      </c>
      <c r="C2060">
        <v>1.8922000000000001</v>
      </c>
      <c r="D2060">
        <v>4.5728999999999997</v>
      </c>
      <c r="E2060">
        <v>6.6947000000000001</v>
      </c>
    </row>
    <row r="2061" spans="1:5" x14ac:dyDescent="0.25">
      <c r="A2061">
        <v>2060</v>
      </c>
      <c r="B2061">
        <v>0.59760000000000002</v>
      </c>
      <c r="C2061">
        <v>2.5998000000000001</v>
      </c>
      <c r="D2061">
        <v>4.7766000000000002</v>
      </c>
      <c r="E2061">
        <v>6.8029999999999999</v>
      </c>
    </row>
    <row r="2062" spans="1:5" x14ac:dyDescent="0.25">
      <c r="A2062">
        <v>2061</v>
      </c>
      <c r="B2062">
        <v>0.42770000000000002</v>
      </c>
      <c r="C2062">
        <v>3.2458</v>
      </c>
      <c r="D2062">
        <v>4.9926000000000004</v>
      </c>
      <c r="E2062">
        <v>6.0252999999999997</v>
      </c>
    </row>
    <row r="2063" spans="1:5" x14ac:dyDescent="0.25">
      <c r="A2063">
        <v>2062</v>
      </c>
      <c r="B2063">
        <v>0.25569999999999998</v>
      </c>
      <c r="C2063">
        <v>2.3576000000000001</v>
      </c>
      <c r="D2063">
        <v>5.1840999999999999</v>
      </c>
      <c r="E2063">
        <v>6.4587000000000003</v>
      </c>
    </row>
    <row r="2064" spans="1:5" x14ac:dyDescent="0.25">
      <c r="A2064">
        <v>2063</v>
      </c>
      <c r="B2064">
        <v>0.1043</v>
      </c>
      <c r="C2064">
        <v>2.8481999999999998</v>
      </c>
      <c r="D2064">
        <v>5.3635999999999999</v>
      </c>
      <c r="E2064">
        <v>6.1901000000000002</v>
      </c>
    </row>
    <row r="2065" spans="1:5" x14ac:dyDescent="0.25">
      <c r="A2065">
        <v>2064</v>
      </c>
      <c r="B2065">
        <v>0.39069999999999999</v>
      </c>
      <c r="C2065">
        <v>2.3447</v>
      </c>
      <c r="D2065">
        <v>5.6643999999999997</v>
      </c>
      <c r="E2065">
        <v>6.2968000000000002</v>
      </c>
    </row>
    <row r="2066" spans="1:5" x14ac:dyDescent="0.25">
      <c r="A2066">
        <v>2065</v>
      </c>
      <c r="B2066">
        <v>0.38319999999999999</v>
      </c>
      <c r="C2066">
        <v>2.5007000000000001</v>
      </c>
      <c r="D2066">
        <v>5.7076000000000002</v>
      </c>
      <c r="E2066">
        <v>6.4402999999999997</v>
      </c>
    </row>
    <row r="2067" spans="1:5" x14ac:dyDescent="0.25">
      <c r="A2067">
        <v>2066</v>
      </c>
      <c r="B2067">
        <v>0.52829999999999999</v>
      </c>
      <c r="C2067">
        <v>2.5708000000000002</v>
      </c>
      <c r="D2067">
        <v>5.9343000000000004</v>
      </c>
      <c r="E2067">
        <v>6.3779000000000003</v>
      </c>
    </row>
    <row r="2068" spans="1:5" x14ac:dyDescent="0.25">
      <c r="A2068">
        <v>2067</v>
      </c>
      <c r="B2068">
        <v>0.48060000000000003</v>
      </c>
      <c r="C2068">
        <v>2.3285</v>
      </c>
      <c r="D2068">
        <v>6.8913000000000002</v>
      </c>
      <c r="E2068">
        <v>5.8898999999999999</v>
      </c>
    </row>
    <row r="2069" spans="1:5" x14ac:dyDescent="0.25">
      <c r="A2069">
        <v>2068</v>
      </c>
      <c r="B2069">
        <v>0.32690000000000002</v>
      </c>
      <c r="C2069">
        <v>2.4054000000000002</v>
      </c>
      <c r="D2069">
        <v>5.8743999999999996</v>
      </c>
      <c r="E2069">
        <v>6.5811000000000002</v>
      </c>
    </row>
    <row r="2070" spans="1:5" x14ac:dyDescent="0.25">
      <c r="A2070">
        <v>2069</v>
      </c>
      <c r="B2070">
        <v>0.60950000000000004</v>
      </c>
      <c r="C2070">
        <v>2.8616999999999999</v>
      </c>
      <c r="D2070">
        <v>6.3746</v>
      </c>
      <c r="E2070">
        <v>6.0445000000000002</v>
      </c>
    </row>
    <row r="2071" spans="1:5" x14ac:dyDescent="0.25">
      <c r="A2071">
        <v>2070</v>
      </c>
      <c r="B2071">
        <v>0.70130000000000003</v>
      </c>
      <c r="C2071">
        <v>3.3675999999999999</v>
      </c>
      <c r="D2071">
        <v>5.7358000000000002</v>
      </c>
      <c r="E2071">
        <v>5.7969999999999997</v>
      </c>
    </row>
    <row r="2072" spans="1:5" x14ac:dyDescent="0.25">
      <c r="A2072">
        <v>2071</v>
      </c>
      <c r="B2072">
        <v>0.94450000000000001</v>
      </c>
      <c r="C2072">
        <v>2.9241999999999999</v>
      </c>
      <c r="D2072">
        <v>6.085</v>
      </c>
      <c r="E2072">
        <v>5.7633000000000001</v>
      </c>
    </row>
    <row r="2073" spans="1:5" x14ac:dyDescent="0.25">
      <c r="A2073">
        <v>2072</v>
      </c>
      <c r="B2073">
        <v>1.0679000000000001</v>
      </c>
      <c r="C2073">
        <v>2.5754000000000001</v>
      </c>
      <c r="D2073">
        <v>5.8734999999999999</v>
      </c>
      <c r="E2073">
        <v>6.0144000000000002</v>
      </c>
    </row>
    <row r="2074" spans="1:5" x14ac:dyDescent="0.25">
      <c r="A2074">
        <v>2073</v>
      </c>
      <c r="B2074">
        <v>1.2727999999999999</v>
      </c>
      <c r="C2074">
        <v>2.4605000000000001</v>
      </c>
      <c r="D2074">
        <v>5.7168999999999999</v>
      </c>
      <c r="E2074">
        <v>5.5316999999999998</v>
      </c>
    </row>
    <row r="2075" spans="1:5" x14ac:dyDescent="0.25">
      <c r="A2075">
        <v>2074</v>
      </c>
      <c r="B2075">
        <v>0.43830000000000002</v>
      </c>
      <c r="C2075">
        <v>3.0659000000000001</v>
      </c>
      <c r="D2075">
        <v>5.6740000000000004</v>
      </c>
      <c r="E2075">
        <v>6.0484999999999998</v>
      </c>
    </row>
    <row r="2076" spans="1:5" x14ac:dyDescent="0.25">
      <c r="A2076">
        <v>2075</v>
      </c>
      <c r="B2076">
        <v>0.44790000000000002</v>
      </c>
      <c r="C2076">
        <v>3.3569</v>
      </c>
      <c r="D2076">
        <v>5.0689000000000002</v>
      </c>
      <c r="E2076">
        <v>6.0425000000000004</v>
      </c>
    </row>
    <row r="2077" spans="1:5" x14ac:dyDescent="0.25">
      <c r="A2077">
        <v>2076</v>
      </c>
      <c r="B2077">
        <v>0.62960000000000005</v>
      </c>
      <c r="C2077">
        <v>3.4921000000000002</v>
      </c>
      <c r="D2077">
        <v>4.71</v>
      </c>
      <c r="E2077">
        <v>5.64</v>
      </c>
    </row>
    <row r="2078" spans="1:5" x14ac:dyDescent="0.25">
      <c r="A2078">
        <v>2077</v>
      </c>
      <c r="B2078">
        <v>0.35920000000000002</v>
      </c>
      <c r="C2078">
        <v>2.7311999999999999</v>
      </c>
      <c r="D2078">
        <v>4.5392999999999999</v>
      </c>
      <c r="E2078">
        <v>5.165</v>
      </c>
    </row>
    <row r="2079" spans="1:5" x14ac:dyDescent="0.25">
      <c r="A2079">
        <v>2078</v>
      </c>
      <c r="B2079">
        <v>0.81779999999999997</v>
      </c>
      <c r="C2079">
        <v>3.2614999999999998</v>
      </c>
      <c r="D2079">
        <v>4.6139999999999999</v>
      </c>
      <c r="E2079">
        <v>5.5250000000000004</v>
      </c>
    </row>
    <row r="2080" spans="1:5" x14ac:dyDescent="0.25">
      <c r="A2080">
        <v>2079</v>
      </c>
      <c r="B2080">
        <v>0.90410000000000001</v>
      </c>
      <c r="C2080">
        <v>2.6646999999999998</v>
      </c>
      <c r="D2080">
        <v>4.5384000000000002</v>
      </c>
      <c r="E2080">
        <v>4.3396999999999997</v>
      </c>
    </row>
    <row r="2081" spans="1:5" x14ac:dyDescent="0.25">
      <c r="A2081">
        <v>2080</v>
      </c>
      <c r="B2081">
        <v>0.7288</v>
      </c>
      <c r="C2081">
        <v>2.7376999999999998</v>
      </c>
      <c r="D2081">
        <v>5.2449000000000003</v>
      </c>
      <c r="E2081">
        <v>4.4046000000000003</v>
      </c>
    </row>
    <row r="2082" spans="1:5" x14ac:dyDescent="0.25">
      <c r="A2082">
        <v>2081</v>
      </c>
      <c r="B2082">
        <v>0.81559999999999999</v>
      </c>
      <c r="C2082">
        <v>2.4232</v>
      </c>
      <c r="D2082">
        <v>4.5194000000000001</v>
      </c>
      <c r="E2082">
        <v>4.0236999999999998</v>
      </c>
    </row>
    <row r="2083" spans="1:5" x14ac:dyDescent="0.25">
      <c r="A2083">
        <v>2082</v>
      </c>
      <c r="B2083">
        <v>0.2198</v>
      </c>
      <c r="C2083">
        <v>2.6482000000000001</v>
      </c>
      <c r="D2083">
        <v>5.4668000000000001</v>
      </c>
      <c r="E2083">
        <v>4.3308</v>
      </c>
    </row>
    <row r="2084" spans="1:5" x14ac:dyDescent="0.25">
      <c r="A2084">
        <v>2083</v>
      </c>
      <c r="B2084">
        <v>0.88639999999999997</v>
      </c>
      <c r="C2084">
        <v>2.09</v>
      </c>
      <c r="D2084">
        <v>5.2911000000000001</v>
      </c>
      <c r="E2084">
        <v>4.0648</v>
      </c>
    </row>
    <row r="2085" spans="1:5" x14ac:dyDescent="0.25">
      <c r="A2085">
        <v>2084</v>
      </c>
      <c r="B2085">
        <v>0.6956</v>
      </c>
      <c r="C2085">
        <v>2.4735</v>
      </c>
      <c r="D2085">
        <v>5.7130999999999998</v>
      </c>
      <c r="E2085">
        <v>4.3651999999999997</v>
      </c>
    </row>
    <row r="2086" spans="1:5" x14ac:dyDescent="0.25">
      <c r="A2086">
        <v>2085</v>
      </c>
      <c r="B2086">
        <v>0.6845</v>
      </c>
      <c r="C2086">
        <v>2.3001</v>
      </c>
      <c r="D2086">
        <v>5.0963000000000003</v>
      </c>
      <c r="E2086">
        <v>4.0846</v>
      </c>
    </row>
    <row r="2087" spans="1:5" x14ac:dyDescent="0.25">
      <c r="A2087">
        <v>2086</v>
      </c>
      <c r="B2087">
        <v>1.1476999999999999</v>
      </c>
      <c r="C2087">
        <v>2.5901000000000001</v>
      </c>
      <c r="D2087">
        <v>5.4957000000000003</v>
      </c>
      <c r="E2087">
        <v>4.2068000000000003</v>
      </c>
    </row>
    <row r="2088" spans="1:5" x14ac:dyDescent="0.25">
      <c r="A2088">
        <v>2087</v>
      </c>
      <c r="B2088">
        <v>0.83</v>
      </c>
      <c r="C2088">
        <v>2.7742</v>
      </c>
      <c r="D2088">
        <v>5.3460000000000001</v>
      </c>
      <c r="E2088">
        <v>3.5112999999999999</v>
      </c>
    </row>
    <row r="2089" spans="1:5" x14ac:dyDescent="0.25">
      <c r="A2089">
        <v>2088</v>
      </c>
      <c r="B2089">
        <v>0.25990000000000002</v>
      </c>
      <c r="C2089">
        <v>2.4348000000000001</v>
      </c>
      <c r="D2089">
        <v>5.5702999999999996</v>
      </c>
      <c r="E2089">
        <v>3.6135999999999999</v>
      </c>
    </row>
    <row r="2090" spans="1:5" x14ac:dyDescent="0.25">
      <c r="A2090">
        <v>2089</v>
      </c>
      <c r="B2090">
        <v>0.13100000000000001</v>
      </c>
      <c r="C2090">
        <v>2.1</v>
      </c>
      <c r="D2090">
        <v>5.0831</v>
      </c>
      <c r="E2090">
        <v>3.3005</v>
      </c>
    </row>
    <row r="2091" spans="1:5" x14ac:dyDescent="0.25">
      <c r="A2091">
        <v>2090</v>
      </c>
      <c r="B2091">
        <v>0.36009999999999998</v>
      </c>
      <c r="C2091">
        <v>2.3062</v>
      </c>
      <c r="D2091">
        <v>5.9317000000000002</v>
      </c>
      <c r="E2091">
        <v>3.6053000000000002</v>
      </c>
    </row>
    <row r="2092" spans="1:5" x14ac:dyDescent="0.25">
      <c r="A2092">
        <v>2091</v>
      </c>
      <c r="B2092">
        <v>0.1956</v>
      </c>
      <c r="C2092">
        <v>1.9160999999999999</v>
      </c>
      <c r="D2092">
        <v>4.9420999999999999</v>
      </c>
      <c r="E2092">
        <v>3.7740999999999998</v>
      </c>
    </row>
    <row r="2093" spans="1:5" x14ac:dyDescent="0.25">
      <c r="A2093">
        <v>2092</v>
      </c>
      <c r="B2093">
        <v>0.67559999999999998</v>
      </c>
      <c r="C2093">
        <v>2.5869</v>
      </c>
      <c r="D2093">
        <v>4.9650999999999996</v>
      </c>
      <c r="E2093">
        <v>3.7315999999999998</v>
      </c>
    </row>
    <row r="2094" spans="1:5" x14ac:dyDescent="0.25">
      <c r="A2094">
        <v>2093</v>
      </c>
      <c r="B2094">
        <v>0.19309999999999999</v>
      </c>
      <c r="C2094">
        <v>2.4022000000000001</v>
      </c>
      <c r="D2094">
        <v>5.3497000000000003</v>
      </c>
      <c r="E2094">
        <v>3.9514</v>
      </c>
    </row>
    <row r="2095" spans="1:5" x14ac:dyDescent="0.25">
      <c r="A2095">
        <v>2094</v>
      </c>
      <c r="B2095">
        <v>0.58760000000000001</v>
      </c>
      <c r="C2095">
        <v>2.8679999999999999</v>
      </c>
      <c r="D2095">
        <v>4.8113999999999999</v>
      </c>
      <c r="E2095">
        <v>4.3391999999999999</v>
      </c>
    </row>
    <row r="2096" spans="1:5" x14ac:dyDescent="0.25">
      <c r="A2096">
        <v>2095</v>
      </c>
      <c r="B2096">
        <v>0.97829999999999995</v>
      </c>
      <c r="C2096">
        <v>2.6476999999999999</v>
      </c>
      <c r="D2096">
        <v>5.0702999999999996</v>
      </c>
      <c r="E2096">
        <v>3.294</v>
      </c>
    </row>
    <row r="2097" spans="1:5" x14ac:dyDescent="0.25">
      <c r="A2097">
        <v>2096</v>
      </c>
      <c r="B2097">
        <v>0.9244</v>
      </c>
      <c r="C2097">
        <v>2.5583</v>
      </c>
      <c r="D2097">
        <v>5.431</v>
      </c>
      <c r="E2097">
        <v>3.4525000000000001</v>
      </c>
    </row>
    <row r="2098" spans="1:5" x14ac:dyDescent="0.25">
      <c r="A2098">
        <v>2097</v>
      </c>
      <c r="B2098">
        <v>0.90029999999999999</v>
      </c>
      <c r="C2098">
        <v>2.5789</v>
      </c>
      <c r="D2098">
        <v>5.5136000000000003</v>
      </c>
      <c r="E2098">
        <v>3.4167000000000001</v>
      </c>
    </row>
    <row r="2099" spans="1:5" x14ac:dyDescent="0.25">
      <c r="A2099">
        <v>2098</v>
      </c>
      <c r="B2099">
        <v>0.46539999999999998</v>
      </c>
      <c r="C2099">
        <v>2.4283999999999999</v>
      </c>
      <c r="D2099">
        <v>6.2092999999999998</v>
      </c>
      <c r="E2099">
        <v>3.3917999999999999</v>
      </c>
    </row>
    <row r="2100" spans="1:5" x14ac:dyDescent="0.25">
      <c r="A2100">
        <v>2099</v>
      </c>
      <c r="B2100">
        <v>-9.8500000000000004E-2</v>
      </c>
      <c r="C2100">
        <v>2.1046</v>
      </c>
      <c r="D2100">
        <v>5.5721999999999996</v>
      </c>
      <c r="E2100">
        <v>3.5142000000000002</v>
      </c>
    </row>
    <row r="2101" spans="1:5" x14ac:dyDescent="0.25">
      <c r="A2101">
        <v>2100</v>
      </c>
      <c r="B2101">
        <v>8.2400000000000001E-2</v>
      </c>
      <c r="C2101">
        <v>2.2324999999999999</v>
      </c>
      <c r="D2101">
        <v>5.7901999999999996</v>
      </c>
      <c r="E2101">
        <v>2.9874999999999998</v>
      </c>
    </row>
    <row r="2102" spans="1:5" x14ac:dyDescent="0.25">
      <c r="A2102">
        <v>2101</v>
      </c>
      <c r="B2102">
        <v>0.10680000000000001</v>
      </c>
      <c r="C2102">
        <v>2.5472000000000001</v>
      </c>
      <c r="D2102">
        <v>5.8971</v>
      </c>
      <c r="E2102">
        <v>3.2795000000000001</v>
      </c>
    </row>
    <row r="2103" spans="1:5" x14ac:dyDescent="0.25">
      <c r="A2103">
        <v>2102</v>
      </c>
      <c r="B2103">
        <v>-0.13350000000000001</v>
      </c>
      <c r="C2103">
        <v>2.4643000000000002</v>
      </c>
      <c r="D2103">
        <v>5.3658000000000001</v>
      </c>
      <c r="E2103">
        <v>3.6244999999999998</v>
      </c>
    </row>
    <row r="2104" spans="1:5" x14ac:dyDescent="0.25">
      <c r="A2104">
        <v>2103</v>
      </c>
      <c r="B2104">
        <v>0.44719999999999999</v>
      </c>
      <c r="C2104">
        <v>2.4809000000000001</v>
      </c>
      <c r="D2104">
        <v>6.2840999999999996</v>
      </c>
      <c r="E2104">
        <v>2.9586999999999999</v>
      </c>
    </row>
    <row r="2105" spans="1:5" x14ac:dyDescent="0.25">
      <c r="A2105">
        <v>2104</v>
      </c>
      <c r="B2105">
        <v>1.0237000000000001</v>
      </c>
      <c r="C2105">
        <v>2.5912000000000002</v>
      </c>
      <c r="D2105">
        <v>5.2995000000000001</v>
      </c>
      <c r="E2105">
        <v>3.2227999999999999</v>
      </c>
    </row>
    <row r="2106" spans="1:5" x14ac:dyDescent="0.25">
      <c r="A2106">
        <v>2105</v>
      </c>
      <c r="B2106">
        <v>-0.1012</v>
      </c>
      <c r="C2106">
        <v>2.2890999999999999</v>
      </c>
      <c r="D2106">
        <v>5.4134000000000002</v>
      </c>
      <c r="E2106">
        <v>3.1027999999999998</v>
      </c>
    </row>
    <row r="2107" spans="1:5" x14ac:dyDescent="0.25">
      <c r="A2107">
        <v>2106</v>
      </c>
      <c r="B2107">
        <v>0.70609999999999995</v>
      </c>
      <c r="C2107">
        <v>1.9091</v>
      </c>
      <c r="D2107">
        <v>4.9545000000000003</v>
      </c>
      <c r="E2107">
        <v>3.5055000000000001</v>
      </c>
    </row>
    <row r="2108" spans="1:5" x14ac:dyDescent="0.25">
      <c r="A2108">
        <v>2107</v>
      </c>
      <c r="B2108">
        <v>0.47339999999999999</v>
      </c>
      <c r="C2108">
        <v>2.4121000000000001</v>
      </c>
      <c r="D2108">
        <v>4.9058000000000002</v>
      </c>
      <c r="E2108">
        <v>3.4864000000000002</v>
      </c>
    </row>
    <row r="2109" spans="1:5" x14ac:dyDescent="0.25">
      <c r="A2109">
        <v>2108</v>
      </c>
      <c r="B2109">
        <v>-0.30109999999999998</v>
      </c>
      <c r="C2109">
        <v>1.7839</v>
      </c>
      <c r="D2109">
        <v>5.1220999999999997</v>
      </c>
      <c r="E2109">
        <v>3.4761000000000002</v>
      </c>
    </row>
    <row r="2110" spans="1:5" x14ac:dyDescent="0.25">
      <c r="A2110">
        <v>2109</v>
      </c>
      <c r="B2110">
        <v>6.8999999999999999E-3</v>
      </c>
      <c r="C2110">
        <v>2.2488999999999999</v>
      </c>
      <c r="D2110">
        <v>5.2544000000000004</v>
      </c>
      <c r="E2110">
        <v>3.1714000000000002</v>
      </c>
    </row>
    <row r="2111" spans="1:5" x14ac:dyDescent="0.25">
      <c r="A2111">
        <v>2110</v>
      </c>
      <c r="B2111">
        <v>-0.31919999999999998</v>
      </c>
      <c r="C2111">
        <v>2.2269999999999999</v>
      </c>
      <c r="D2111">
        <v>4.3345000000000002</v>
      </c>
      <c r="E2111">
        <v>3.1867999999999999</v>
      </c>
    </row>
    <row r="2112" spans="1:5" x14ac:dyDescent="0.25">
      <c r="A2112">
        <v>2111</v>
      </c>
      <c r="B2112">
        <v>0.1444</v>
      </c>
      <c r="C2112">
        <v>2.2324000000000002</v>
      </c>
      <c r="D2112">
        <v>4.5213999999999999</v>
      </c>
      <c r="E2112">
        <v>2.8959999999999999</v>
      </c>
    </row>
    <row r="2113" spans="1:5" x14ac:dyDescent="0.25">
      <c r="A2113">
        <v>2112</v>
      </c>
      <c r="B2113">
        <v>-4.5900000000000003E-2</v>
      </c>
      <c r="C2113">
        <v>1.8232999999999999</v>
      </c>
      <c r="D2113">
        <v>4.0381999999999998</v>
      </c>
      <c r="E2113">
        <v>2.8290000000000002</v>
      </c>
    </row>
    <row r="2114" spans="1:5" x14ac:dyDescent="0.25">
      <c r="A2114">
        <v>2113</v>
      </c>
      <c r="B2114">
        <v>4.5499999999999999E-2</v>
      </c>
      <c r="C2114">
        <v>1.2438</v>
      </c>
      <c r="D2114">
        <v>3.8980000000000001</v>
      </c>
      <c r="E2114">
        <v>2.8336000000000001</v>
      </c>
    </row>
    <row r="2115" spans="1:5" x14ac:dyDescent="0.25">
      <c r="A2115">
        <v>2114</v>
      </c>
      <c r="B2115">
        <v>-0.01</v>
      </c>
      <c r="C2115">
        <v>0.85019999999999996</v>
      </c>
      <c r="D2115">
        <v>3.9291999999999998</v>
      </c>
      <c r="E2115">
        <v>2.7682000000000002</v>
      </c>
    </row>
    <row r="2116" spans="1:5" x14ac:dyDescent="0.25">
      <c r="A2116">
        <v>2115</v>
      </c>
      <c r="B2116">
        <v>0.58699999999999997</v>
      </c>
      <c r="C2116">
        <v>1.4798</v>
      </c>
      <c r="D2116">
        <v>4.3356000000000003</v>
      </c>
      <c r="E2116">
        <v>3.5608</v>
      </c>
    </row>
    <row r="2117" spans="1:5" x14ac:dyDescent="0.25">
      <c r="A2117">
        <v>2116</v>
      </c>
      <c r="B2117">
        <v>0.18659999999999999</v>
      </c>
      <c r="C2117">
        <v>1.2618</v>
      </c>
      <c r="D2117">
        <v>3.8910999999999998</v>
      </c>
      <c r="E2117">
        <v>2.9942000000000002</v>
      </c>
    </row>
    <row r="2118" spans="1:5" x14ac:dyDescent="0.25">
      <c r="A2118">
        <v>2117</v>
      </c>
      <c r="B2118">
        <v>-6.1100000000000002E-2</v>
      </c>
      <c r="C2118">
        <v>1.2774000000000001</v>
      </c>
      <c r="D2118">
        <v>4.1901999999999999</v>
      </c>
      <c r="E2118">
        <v>2.6825000000000001</v>
      </c>
    </row>
    <row r="2119" spans="1:5" x14ac:dyDescent="0.25">
      <c r="A2119">
        <v>2118</v>
      </c>
      <c r="B2119">
        <v>-5.21E-2</v>
      </c>
      <c r="C2119">
        <v>2.0108000000000001</v>
      </c>
      <c r="D2119">
        <v>4.2542999999999997</v>
      </c>
      <c r="E2119">
        <v>2.8134999999999999</v>
      </c>
    </row>
    <row r="2120" spans="1:5" x14ac:dyDescent="0.25">
      <c r="A2120">
        <v>2119</v>
      </c>
      <c r="B2120">
        <v>0.15629999999999999</v>
      </c>
      <c r="C2120">
        <v>1.631</v>
      </c>
      <c r="D2120">
        <v>3.7368999999999999</v>
      </c>
      <c r="E2120">
        <v>2.5489999999999999</v>
      </c>
    </row>
    <row r="2121" spans="1:5" x14ac:dyDescent="0.25">
      <c r="A2121">
        <v>2120</v>
      </c>
      <c r="B2121">
        <v>0.34810000000000002</v>
      </c>
      <c r="C2121">
        <v>1.2701</v>
      </c>
      <c r="D2121">
        <v>3.2797000000000001</v>
      </c>
      <c r="E2121">
        <v>2.2844000000000002</v>
      </c>
    </row>
    <row r="2122" spans="1:5" x14ac:dyDescent="0.25">
      <c r="A2122">
        <v>2121</v>
      </c>
      <c r="B2122">
        <v>-0.32750000000000001</v>
      </c>
      <c r="C2122">
        <v>1.6918</v>
      </c>
      <c r="D2122">
        <v>3.0659000000000001</v>
      </c>
      <c r="E2122">
        <v>1.8071999999999999</v>
      </c>
    </row>
    <row r="2123" spans="1:5" x14ac:dyDescent="0.25">
      <c r="A2123">
        <v>2122</v>
      </c>
      <c r="B2123">
        <v>3.3000000000000002E-2</v>
      </c>
      <c r="C2123">
        <v>1.1252</v>
      </c>
      <c r="D2123">
        <v>3.1652</v>
      </c>
      <c r="E2123">
        <v>1.6782999999999999</v>
      </c>
    </row>
    <row r="2124" spans="1:5" x14ac:dyDescent="0.25">
      <c r="A2124">
        <v>2123</v>
      </c>
      <c r="B2124">
        <v>-9.9000000000000008E-3</v>
      </c>
      <c r="C2124">
        <v>1.3566</v>
      </c>
      <c r="D2124">
        <v>2.7730999999999999</v>
      </c>
      <c r="E2124">
        <v>1.431</v>
      </c>
    </row>
    <row r="2125" spans="1:5" x14ac:dyDescent="0.25">
      <c r="A2125">
        <v>2124</v>
      </c>
      <c r="B2125">
        <v>0.15989999999999999</v>
      </c>
      <c r="C2125">
        <v>1.0578000000000001</v>
      </c>
      <c r="D2125">
        <v>2.7561</v>
      </c>
      <c r="E2125">
        <v>1.0817000000000001</v>
      </c>
    </row>
    <row r="2126" spans="1:5" x14ac:dyDescent="0.25">
      <c r="A2126">
        <v>2125</v>
      </c>
      <c r="B2126">
        <v>-0.28420000000000001</v>
      </c>
      <c r="C2126">
        <v>1.3576999999999999</v>
      </c>
      <c r="D2126">
        <v>2.4679000000000002</v>
      </c>
      <c r="E2126">
        <v>1.0533999999999999</v>
      </c>
    </row>
    <row r="2127" spans="1:5" x14ac:dyDescent="0.25">
      <c r="A2127">
        <v>2126</v>
      </c>
      <c r="B2127">
        <v>-0.38550000000000001</v>
      </c>
      <c r="C2127">
        <v>1.7282</v>
      </c>
      <c r="D2127">
        <v>2.7871000000000001</v>
      </c>
      <c r="E2127">
        <v>0.90910000000000002</v>
      </c>
    </row>
    <row r="2128" spans="1:5" x14ac:dyDescent="0.25">
      <c r="A2128">
        <v>2127</v>
      </c>
      <c r="B2128">
        <v>-0.2097</v>
      </c>
      <c r="C2128">
        <v>1.2483</v>
      </c>
      <c r="D2128">
        <v>2.3934000000000002</v>
      </c>
      <c r="E2128">
        <v>0.64439999999999997</v>
      </c>
    </row>
    <row r="2129" spans="1:5" x14ac:dyDescent="0.25">
      <c r="A2129">
        <v>2128</v>
      </c>
      <c r="B2129">
        <v>0.20749999999999999</v>
      </c>
      <c r="C2129">
        <v>1.2935000000000001</v>
      </c>
      <c r="D2129">
        <v>2.3725999999999998</v>
      </c>
      <c r="E2129">
        <v>0.84799999999999998</v>
      </c>
    </row>
    <row r="2130" spans="1:5" x14ac:dyDescent="0.25">
      <c r="A2130">
        <v>2129</v>
      </c>
      <c r="B2130">
        <v>0.43759999999999999</v>
      </c>
      <c r="C2130">
        <v>1.1231</v>
      </c>
      <c r="D2130">
        <v>2.8391000000000002</v>
      </c>
      <c r="E2130">
        <v>0.82069999999999999</v>
      </c>
    </row>
    <row r="2131" spans="1:5" x14ac:dyDescent="0.25">
      <c r="A2131">
        <v>2130</v>
      </c>
      <c r="B2131">
        <v>0.29249999999999998</v>
      </c>
      <c r="C2131">
        <v>1.0971</v>
      </c>
      <c r="D2131">
        <v>2.7162000000000002</v>
      </c>
      <c r="E2131">
        <v>1.4723999999999999</v>
      </c>
    </row>
    <row r="2132" spans="1:5" x14ac:dyDescent="0.25">
      <c r="A2132">
        <v>2131</v>
      </c>
      <c r="B2132">
        <v>0.77649999999999997</v>
      </c>
      <c r="C2132">
        <v>1.1348</v>
      </c>
      <c r="D2132">
        <v>2.4371</v>
      </c>
      <c r="E2132">
        <v>1.3305</v>
      </c>
    </row>
    <row r="2133" spans="1:5" x14ac:dyDescent="0.25">
      <c r="A2133">
        <v>2132</v>
      </c>
      <c r="B2133">
        <v>0.46339999999999998</v>
      </c>
      <c r="C2133">
        <v>1.2656000000000001</v>
      </c>
      <c r="D2133">
        <v>2.6568000000000001</v>
      </c>
      <c r="E2133">
        <v>1.2070000000000001</v>
      </c>
    </row>
    <row r="2134" spans="1:5" x14ac:dyDescent="0.25">
      <c r="A2134">
        <v>2133</v>
      </c>
      <c r="B2134">
        <v>-0.45950000000000002</v>
      </c>
      <c r="C2134">
        <v>1.5327999999999999</v>
      </c>
      <c r="D2134">
        <v>2.6122000000000001</v>
      </c>
      <c r="E2134">
        <v>0.95879999999999999</v>
      </c>
    </row>
    <row r="2135" spans="1:5" x14ac:dyDescent="0.25">
      <c r="A2135">
        <v>2134</v>
      </c>
      <c r="B2135">
        <v>-5.4100000000000002E-2</v>
      </c>
      <c r="C2135">
        <v>1.7842</v>
      </c>
      <c r="D2135">
        <v>2.0472000000000001</v>
      </c>
      <c r="E2135">
        <v>0.95340000000000003</v>
      </c>
    </row>
    <row r="2136" spans="1:5" x14ac:dyDescent="0.25">
      <c r="A2136">
        <v>2135</v>
      </c>
      <c r="B2136">
        <v>0.1769</v>
      </c>
      <c r="C2136">
        <v>1.8622000000000001</v>
      </c>
      <c r="D2136">
        <v>1.9126000000000001</v>
      </c>
      <c r="E2136">
        <v>1.3893</v>
      </c>
    </row>
    <row r="2137" spans="1:5" x14ac:dyDescent="0.25">
      <c r="A2137">
        <v>2136</v>
      </c>
      <c r="B2137">
        <v>-6.6E-3</v>
      </c>
      <c r="C2137">
        <v>1.0621</v>
      </c>
      <c r="D2137">
        <v>1.8290999999999999</v>
      </c>
      <c r="E2137">
        <v>1.3711</v>
      </c>
    </row>
    <row r="2138" spans="1:5" x14ac:dyDescent="0.25">
      <c r="A2138">
        <v>2137</v>
      </c>
      <c r="B2138">
        <v>4.4900000000000002E-2</v>
      </c>
      <c r="C2138">
        <v>1.3697999999999999</v>
      </c>
      <c r="D2138">
        <v>2.0817999999999999</v>
      </c>
      <c r="E2138">
        <v>1.5316000000000001</v>
      </c>
    </row>
    <row r="2139" spans="1:5" x14ac:dyDescent="0.25">
      <c r="A2139">
        <v>2138</v>
      </c>
      <c r="B2139">
        <v>0.78939999999999999</v>
      </c>
      <c r="C2139">
        <v>0.95250000000000001</v>
      </c>
      <c r="D2139">
        <v>2.0607000000000002</v>
      </c>
      <c r="E2139">
        <v>1.7041999999999999</v>
      </c>
    </row>
    <row r="2140" spans="1:5" x14ac:dyDescent="0.25">
      <c r="A2140">
        <v>2139</v>
      </c>
      <c r="B2140">
        <v>-0.12130000000000001</v>
      </c>
      <c r="C2140">
        <v>1.3602000000000001</v>
      </c>
      <c r="D2140">
        <v>1.9553</v>
      </c>
      <c r="E2140">
        <v>1.6023000000000001</v>
      </c>
    </row>
    <row r="2141" spans="1:5" x14ac:dyDescent="0.25">
      <c r="A2141">
        <v>2140</v>
      </c>
      <c r="B2141">
        <v>0.35449999999999998</v>
      </c>
      <c r="C2141">
        <v>1.5177</v>
      </c>
      <c r="D2141">
        <v>2.1006</v>
      </c>
      <c r="E2141">
        <v>1.5827</v>
      </c>
    </row>
    <row r="2142" spans="1:5" x14ac:dyDescent="0.25">
      <c r="A2142">
        <v>2141</v>
      </c>
      <c r="B2142">
        <v>-0.5907</v>
      </c>
      <c r="C2142">
        <v>0.94599999999999995</v>
      </c>
      <c r="D2142">
        <v>2.1568999999999998</v>
      </c>
      <c r="E2142">
        <v>1.6656</v>
      </c>
    </row>
    <row r="2143" spans="1:5" x14ac:dyDescent="0.25">
      <c r="A2143">
        <v>2142</v>
      </c>
      <c r="B2143">
        <v>0.32669999999999999</v>
      </c>
      <c r="C2143">
        <v>1.6543000000000001</v>
      </c>
      <c r="D2143">
        <v>1.9702</v>
      </c>
      <c r="E2143">
        <v>1.1002000000000001</v>
      </c>
    </row>
    <row r="2144" spans="1:5" x14ac:dyDescent="0.25">
      <c r="A2144">
        <v>2143</v>
      </c>
      <c r="B2144">
        <v>-0.14510000000000001</v>
      </c>
      <c r="C2144">
        <v>1.8181</v>
      </c>
      <c r="D2144">
        <v>2.0091999999999999</v>
      </c>
      <c r="E2144">
        <v>1.4065000000000001</v>
      </c>
    </row>
    <row r="2145" spans="1:5" x14ac:dyDescent="0.25">
      <c r="A2145">
        <v>2144</v>
      </c>
      <c r="B2145">
        <v>-8.0199999999999994E-2</v>
      </c>
      <c r="C2145">
        <v>2.2273999999999998</v>
      </c>
      <c r="D2145">
        <v>1.8743000000000001</v>
      </c>
      <c r="E2145">
        <v>1.0281</v>
      </c>
    </row>
    <row r="2146" spans="1:5" x14ac:dyDescent="0.25">
      <c r="A2146">
        <v>2145</v>
      </c>
      <c r="B2146">
        <v>-0.39340000000000003</v>
      </c>
      <c r="C2146">
        <v>2.2440000000000002</v>
      </c>
      <c r="D2146">
        <v>1.7732000000000001</v>
      </c>
      <c r="E2146">
        <v>1.0580000000000001</v>
      </c>
    </row>
    <row r="2147" spans="1:5" x14ac:dyDescent="0.25">
      <c r="A2147">
        <v>2146</v>
      </c>
      <c r="B2147">
        <v>-1.7399999999999999E-2</v>
      </c>
      <c r="C2147">
        <v>2.1852999999999998</v>
      </c>
      <c r="D2147">
        <v>1.6265000000000001</v>
      </c>
      <c r="E2147">
        <v>1.1069</v>
      </c>
    </row>
    <row r="2148" spans="1:5" x14ac:dyDescent="0.25">
      <c r="A2148">
        <v>2147</v>
      </c>
      <c r="B2148">
        <v>-0.1313</v>
      </c>
      <c r="C2148">
        <v>1.5768</v>
      </c>
      <c r="D2148">
        <v>1.54</v>
      </c>
      <c r="E2148">
        <v>0.7046</v>
      </c>
    </row>
    <row r="2149" spans="1:5" x14ac:dyDescent="0.25">
      <c r="A2149">
        <v>2148</v>
      </c>
      <c r="B2149">
        <v>1.0301</v>
      </c>
      <c r="C2149">
        <v>1.5290999999999999</v>
      </c>
      <c r="D2149">
        <v>1.4998</v>
      </c>
      <c r="E2149">
        <v>0.32300000000000001</v>
      </c>
    </row>
    <row r="2150" spans="1:5" x14ac:dyDescent="0.25">
      <c r="A2150">
        <v>2149</v>
      </c>
      <c r="B2150">
        <v>6.0299999999999999E-2</v>
      </c>
      <c r="C2150">
        <v>1.7749999999999999</v>
      </c>
      <c r="D2150">
        <v>1.3875999999999999</v>
      </c>
      <c r="E2150">
        <v>1.1212</v>
      </c>
    </row>
    <row r="2151" spans="1:5" x14ac:dyDescent="0.25">
      <c r="A2151">
        <v>2150</v>
      </c>
      <c r="B2151">
        <v>0.1242</v>
      </c>
      <c r="C2151">
        <v>1.4673</v>
      </c>
      <c r="D2151">
        <v>1.3478000000000001</v>
      </c>
      <c r="E2151">
        <v>0.92090000000000005</v>
      </c>
    </row>
    <row r="2152" spans="1:5" x14ac:dyDescent="0.25">
      <c r="A2152">
        <v>2151</v>
      </c>
      <c r="B2152">
        <v>0.60160000000000002</v>
      </c>
      <c r="C2152">
        <v>1.2124999999999999</v>
      </c>
      <c r="D2152">
        <v>1.4437</v>
      </c>
      <c r="E2152">
        <v>0.7087</v>
      </c>
    </row>
    <row r="2153" spans="1:5" x14ac:dyDescent="0.25">
      <c r="A2153">
        <v>2152</v>
      </c>
      <c r="B2153">
        <v>-0.40870000000000001</v>
      </c>
      <c r="C2153">
        <v>1.3528</v>
      </c>
      <c r="D2153">
        <v>1.8489</v>
      </c>
      <c r="E2153">
        <v>0.59630000000000005</v>
      </c>
    </row>
    <row r="2154" spans="1:5" x14ac:dyDescent="0.25">
      <c r="A2154">
        <v>2153</v>
      </c>
      <c r="B2154">
        <v>-0.31859999999999999</v>
      </c>
      <c r="C2154">
        <v>1.147</v>
      </c>
      <c r="D2154">
        <v>2.0228000000000002</v>
      </c>
      <c r="E2154">
        <v>1.0342</v>
      </c>
    </row>
    <row r="2155" spans="1:5" x14ac:dyDescent="0.25">
      <c r="A2155">
        <v>2154</v>
      </c>
      <c r="B2155">
        <v>0.26090000000000002</v>
      </c>
      <c r="C2155">
        <v>1.2329000000000001</v>
      </c>
      <c r="D2155">
        <v>1.3904000000000001</v>
      </c>
      <c r="E2155">
        <v>0.6179</v>
      </c>
    </row>
    <row r="2156" spans="1:5" x14ac:dyDescent="0.25">
      <c r="A2156">
        <v>2155</v>
      </c>
      <c r="B2156">
        <v>4.6800000000000001E-2</v>
      </c>
      <c r="C2156">
        <v>1.2612000000000001</v>
      </c>
      <c r="D2156">
        <v>1.4195</v>
      </c>
      <c r="E2156">
        <v>0.54600000000000004</v>
      </c>
    </row>
    <row r="2157" spans="1:5" x14ac:dyDescent="0.25">
      <c r="A2157">
        <v>2156</v>
      </c>
      <c r="B2157">
        <v>0.48670000000000002</v>
      </c>
      <c r="C2157">
        <v>1.6097999999999999</v>
      </c>
      <c r="D2157">
        <v>1.1716</v>
      </c>
      <c r="E2157">
        <v>0.47389999999999999</v>
      </c>
    </row>
    <row r="2158" spans="1:5" x14ac:dyDescent="0.25">
      <c r="A2158">
        <v>2157</v>
      </c>
      <c r="B2158">
        <v>0.21560000000000001</v>
      </c>
      <c r="C2158">
        <v>1.5248999999999999</v>
      </c>
      <c r="D2158">
        <v>1.6714</v>
      </c>
      <c r="E2158">
        <v>-0.2019</v>
      </c>
    </row>
    <row r="2159" spans="1:5" x14ac:dyDescent="0.25">
      <c r="A2159">
        <v>2158</v>
      </c>
      <c r="B2159">
        <v>-9.4600000000000004E-2</v>
      </c>
      <c r="C2159">
        <v>1.8591</v>
      </c>
      <c r="D2159">
        <v>1.2497</v>
      </c>
      <c r="E2159">
        <v>-0.1003</v>
      </c>
    </row>
    <row r="2160" spans="1:5" x14ac:dyDescent="0.25">
      <c r="A2160">
        <v>2159</v>
      </c>
      <c r="B2160">
        <v>0.66469999999999996</v>
      </c>
      <c r="C2160">
        <v>2.1040000000000001</v>
      </c>
      <c r="D2160">
        <v>1.4360999999999999</v>
      </c>
      <c r="E2160">
        <v>-8.4699999999999998E-2</v>
      </c>
    </row>
    <row r="2161" spans="1:5" x14ac:dyDescent="0.25">
      <c r="A2161">
        <v>2160</v>
      </c>
      <c r="B2161">
        <v>0.60680000000000001</v>
      </c>
      <c r="C2161">
        <v>1.7478</v>
      </c>
      <c r="D2161">
        <v>1.0873999999999999</v>
      </c>
      <c r="E2161">
        <v>0.87139999999999995</v>
      </c>
    </row>
    <row r="2162" spans="1:5" x14ac:dyDescent="0.25">
      <c r="A2162">
        <v>2161</v>
      </c>
      <c r="B2162">
        <v>0.51039999999999996</v>
      </c>
      <c r="C2162">
        <v>1.6248</v>
      </c>
      <c r="D2162">
        <v>0.97889999999999999</v>
      </c>
      <c r="E2162">
        <v>0.38690000000000002</v>
      </c>
    </row>
    <row r="2163" spans="1:5" x14ac:dyDescent="0.25">
      <c r="A2163">
        <v>2162</v>
      </c>
      <c r="B2163">
        <v>0.89600000000000002</v>
      </c>
      <c r="C2163">
        <v>2.2035999999999998</v>
      </c>
      <c r="D2163">
        <v>1.149</v>
      </c>
      <c r="E2163">
        <v>0.29720000000000002</v>
      </c>
    </row>
    <row r="2164" spans="1:5" x14ac:dyDescent="0.25">
      <c r="A2164">
        <v>2163</v>
      </c>
      <c r="B2164">
        <v>3.4099999999999998E-2</v>
      </c>
      <c r="C2164">
        <v>2.2505999999999999</v>
      </c>
      <c r="D2164">
        <v>1.2330000000000001</v>
      </c>
      <c r="E2164">
        <v>0.29399999999999998</v>
      </c>
    </row>
    <row r="2165" spans="1:5" x14ac:dyDescent="0.25">
      <c r="A2165">
        <v>2164</v>
      </c>
      <c r="B2165">
        <v>0.17419999999999999</v>
      </c>
      <c r="C2165">
        <v>2.2195999999999998</v>
      </c>
      <c r="D2165">
        <v>0.89449999999999996</v>
      </c>
      <c r="E2165">
        <v>-0.35749999999999998</v>
      </c>
    </row>
    <row r="2166" spans="1:5" x14ac:dyDescent="0.25">
      <c r="A2166">
        <v>2165</v>
      </c>
      <c r="B2166">
        <v>0.38890000000000002</v>
      </c>
      <c r="C2166">
        <v>2.6284000000000001</v>
      </c>
      <c r="D2166">
        <v>0.76319999999999999</v>
      </c>
      <c r="E2166">
        <v>-0.44069999999999998</v>
      </c>
    </row>
    <row r="2167" spans="1:5" x14ac:dyDescent="0.25">
      <c r="A2167">
        <v>2166</v>
      </c>
      <c r="B2167">
        <v>9.6100000000000005E-2</v>
      </c>
      <c r="C2167">
        <v>1.6928000000000001</v>
      </c>
      <c r="D2167">
        <v>1.2245999999999999</v>
      </c>
      <c r="E2167">
        <v>-0.37019999999999997</v>
      </c>
    </row>
    <row r="2168" spans="1:5" x14ac:dyDescent="0.25">
      <c r="A2168">
        <v>2167</v>
      </c>
      <c r="B2168">
        <v>7.3999999999999996E-2</v>
      </c>
      <c r="C2168">
        <v>1.8514999999999999</v>
      </c>
      <c r="D2168">
        <v>0.58250000000000002</v>
      </c>
      <c r="E2168">
        <v>-0.41980000000000001</v>
      </c>
    </row>
    <row r="2169" spans="1:5" x14ac:dyDescent="0.25">
      <c r="A2169">
        <v>2168</v>
      </c>
      <c r="B2169">
        <v>0.23419999999999999</v>
      </c>
      <c r="C2169">
        <v>1.2329000000000001</v>
      </c>
      <c r="D2169">
        <v>0.37119999999999997</v>
      </c>
      <c r="E2169">
        <v>-1.0973999999999999</v>
      </c>
    </row>
    <row r="2170" spans="1:5" x14ac:dyDescent="0.25">
      <c r="A2170">
        <v>2169</v>
      </c>
      <c r="B2170">
        <v>0.2752</v>
      </c>
      <c r="C2170">
        <v>1.448</v>
      </c>
      <c r="D2170">
        <v>0.39119999999999999</v>
      </c>
      <c r="E2170">
        <v>-1.4049</v>
      </c>
    </row>
    <row r="2171" spans="1:5" x14ac:dyDescent="0.25">
      <c r="A2171">
        <v>2170</v>
      </c>
      <c r="B2171">
        <v>0.19370000000000001</v>
      </c>
      <c r="C2171">
        <v>0.96360000000000001</v>
      </c>
      <c r="D2171">
        <v>0.3407</v>
      </c>
      <c r="E2171">
        <v>-1.4177999999999999</v>
      </c>
    </row>
    <row r="2172" spans="1:5" x14ac:dyDescent="0.25">
      <c r="A2172">
        <v>2171</v>
      </c>
      <c r="B2172">
        <v>-0.15659999999999999</v>
      </c>
      <c r="C2172">
        <v>0.83930000000000005</v>
      </c>
      <c r="D2172">
        <v>8.1900000000000001E-2</v>
      </c>
      <c r="E2172">
        <v>-1.0978000000000001</v>
      </c>
    </row>
    <row r="2173" spans="1:5" x14ac:dyDescent="0.25">
      <c r="A2173">
        <v>2172</v>
      </c>
      <c r="B2173">
        <v>-0.24560000000000001</v>
      </c>
      <c r="C2173">
        <v>0.97860000000000003</v>
      </c>
      <c r="D2173">
        <v>-8.5800000000000001E-2</v>
      </c>
      <c r="E2173">
        <v>-1.159</v>
      </c>
    </row>
    <row r="2174" spans="1:5" x14ac:dyDescent="0.25">
      <c r="A2174">
        <v>2173</v>
      </c>
      <c r="B2174">
        <v>0.4854</v>
      </c>
      <c r="C2174">
        <v>0.80840000000000001</v>
      </c>
      <c r="D2174">
        <v>1.72E-2</v>
      </c>
      <c r="E2174">
        <v>-0.54590000000000005</v>
      </c>
    </row>
    <row r="2175" spans="1:5" x14ac:dyDescent="0.25">
      <c r="A2175">
        <v>2174</v>
      </c>
      <c r="B2175">
        <v>-3.1899999999999998E-2</v>
      </c>
      <c r="C2175">
        <v>1.5557000000000001</v>
      </c>
      <c r="D2175">
        <v>-0.1038</v>
      </c>
      <c r="E2175">
        <v>-0.88119999999999998</v>
      </c>
    </row>
    <row r="2176" spans="1:5" x14ac:dyDescent="0.25">
      <c r="A2176">
        <v>2175</v>
      </c>
      <c r="B2176">
        <v>0.2273</v>
      </c>
      <c r="C2176">
        <v>1.0998000000000001</v>
      </c>
      <c r="D2176">
        <v>0.11609999999999999</v>
      </c>
      <c r="E2176">
        <v>-1.0438000000000001</v>
      </c>
    </row>
    <row r="2177" spans="1:5" x14ac:dyDescent="0.25">
      <c r="A2177">
        <v>2176</v>
      </c>
      <c r="B2177">
        <v>0.13200000000000001</v>
      </c>
      <c r="C2177">
        <v>0.8236</v>
      </c>
      <c r="D2177">
        <v>-0.1439</v>
      </c>
      <c r="E2177">
        <v>-1.2858000000000001</v>
      </c>
    </row>
    <row r="2178" spans="1:5" x14ac:dyDescent="0.25">
      <c r="A2178">
        <v>2177</v>
      </c>
      <c r="B2178">
        <v>0.14330000000000001</v>
      </c>
      <c r="C2178">
        <v>0.73660000000000003</v>
      </c>
      <c r="D2178">
        <v>-0.2417</v>
      </c>
      <c r="E2178">
        <v>-1.7787999999999999</v>
      </c>
    </row>
    <row r="2179" spans="1:5" x14ac:dyDescent="0.25">
      <c r="A2179">
        <v>2178</v>
      </c>
      <c r="B2179">
        <v>-0.64910000000000001</v>
      </c>
      <c r="C2179">
        <v>0.55549999999999999</v>
      </c>
      <c r="D2179">
        <v>-0.18179999999999999</v>
      </c>
      <c r="E2179">
        <v>-2.3917999999999999</v>
      </c>
    </row>
    <row r="2180" spans="1:5" x14ac:dyDescent="0.25">
      <c r="A2180">
        <v>2179</v>
      </c>
      <c r="B2180">
        <v>-0.20419999999999999</v>
      </c>
      <c r="C2180">
        <v>0.6361</v>
      </c>
      <c r="D2180">
        <v>-0.88439999999999996</v>
      </c>
      <c r="E2180">
        <v>-2.3736000000000002</v>
      </c>
    </row>
    <row r="2181" spans="1:5" x14ac:dyDescent="0.25">
      <c r="A2181">
        <v>2180</v>
      </c>
      <c r="B2181">
        <v>-0.54200000000000004</v>
      </c>
      <c r="C2181">
        <v>0.69289999999999996</v>
      </c>
      <c r="D2181">
        <v>-0.84589999999999999</v>
      </c>
      <c r="E2181">
        <v>-2.3283</v>
      </c>
    </row>
    <row r="2182" spans="1:5" x14ac:dyDescent="0.25">
      <c r="A2182">
        <v>2181</v>
      </c>
      <c r="B2182">
        <v>-0.1578</v>
      </c>
      <c r="C2182">
        <v>0.59140000000000004</v>
      </c>
      <c r="D2182">
        <v>-1.0086999999999999</v>
      </c>
      <c r="E2182">
        <v>-2.1789000000000001</v>
      </c>
    </row>
    <row r="2183" spans="1:5" x14ac:dyDescent="0.25">
      <c r="A2183">
        <v>2182</v>
      </c>
      <c r="B2183">
        <v>0.21820000000000001</v>
      </c>
      <c r="C2183">
        <v>0.30940000000000001</v>
      </c>
      <c r="D2183">
        <v>-1.2453000000000001</v>
      </c>
      <c r="E2183">
        <v>-2.3071000000000002</v>
      </c>
    </row>
    <row r="2184" spans="1:5" x14ac:dyDescent="0.25">
      <c r="A2184">
        <v>2183</v>
      </c>
      <c r="B2184">
        <v>-1.43E-2</v>
      </c>
      <c r="C2184">
        <v>0.48580000000000001</v>
      </c>
      <c r="D2184">
        <v>-1.1777</v>
      </c>
      <c r="E2184">
        <v>-1.9961</v>
      </c>
    </row>
    <row r="2185" spans="1:5" x14ac:dyDescent="0.25">
      <c r="A2185">
        <v>2184</v>
      </c>
      <c r="B2185">
        <v>-3.9E-2</v>
      </c>
      <c r="C2185">
        <v>0.10489999999999999</v>
      </c>
      <c r="D2185">
        <v>-1.5206999999999999</v>
      </c>
      <c r="E2185">
        <v>-2.1610999999999998</v>
      </c>
    </row>
    <row r="2186" spans="1:5" x14ac:dyDescent="0.25">
      <c r="A2186">
        <v>2185</v>
      </c>
      <c r="B2186">
        <v>0.28129999999999999</v>
      </c>
      <c r="C2186">
        <v>0.1139</v>
      </c>
      <c r="D2186">
        <v>-1.585</v>
      </c>
      <c r="E2186">
        <v>-2.3237000000000001</v>
      </c>
    </row>
    <row r="2187" spans="1:5" x14ac:dyDescent="0.25">
      <c r="A2187">
        <v>2186</v>
      </c>
      <c r="B2187">
        <v>4.6699999999999998E-2</v>
      </c>
      <c r="C2187">
        <v>-0.42020000000000002</v>
      </c>
      <c r="D2187">
        <v>-1.7373000000000001</v>
      </c>
      <c r="E2187">
        <v>-2.3774999999999999</v>
      </c>
    </row>
    <row r="2188" spans="1:5" x14ac:dyDescent="0.25">
      <c r="A2188">
        <v>2187</v>
      </c>
      <c r="B2188">
        <v>-6.0100000000000001E-2</v>
      </c>
      <c r="C2188">
        <v>-0.57230000000000003</v>
      </c>
      <c r="D2188">
        <v>-1.9117</v>
      </c>
      <c r="E2188">
        <v>-2.4601999999999999</v>
      </c>
    </row>
    <row r="2189" spans="1:5" x14ac:dyDescent="0.25">
      <c r="A2189">
        <v>2188</v>
      </c>
      <c r="B2189">
        <v>-0.2631</v>
      </c>
      <c r="C2189">
        <v>-0.91649999999999998</v>
      </c>
      <c r="D2189">
        <v>-1.9012</v>
      </c>
      <c r="E2189">
        <v>-2.0533000000000001</v>
      </c>
    </row>
    <row r="2190" spans="1:5" x14ac:dyDescent="0.25">
      <c r="A2190">
        <v>2189</v>
      </c>
      <c r="B2190">
        <v>-0.56000000000000005</v>
      </c>
      <c r="C2190">
        <v>-0.1159</v>
      </c>
      <c r="D2190">
        <v>-2.1164999999999998</v>
      </c>
      <c r="E2190">
        <v>-2.4108000000000001</v>
      </c>
    </row>
    <row r="2191" spans="1:5" x14ac:dyDescent="0.25">
      <c r="A2191">
        <v>2190</v>
      </c>
      <c r="B2191">
        <v>-0.47399999999999998</v>
      </c>
      <c r="C2191">
        <v>-0.85070000000000001</v>
      </c>
      <c r="D2191">
        <v>-1.91</v>
      </c>
      <c r="E2191">
        <v>-2.48</v>
      </c>
    </row>
    <row r="2192" spans="1:5" x14ac:dyDescent="0.25">
      <c r="A2192">
        <v>2191</v>
      </c>
      <c r="B2192">
        <v>-0.70120000000000005</v>
      </c>
      <c r="C2192">
        <v>-0.82699999999999996</v>
      </c>
      <c r="D2192">
        <v>-2.1789999999999998</v>
      </c>
      <c r="E2192">
        <v>-2.7513000000000001</v>
      </c>
    </row>
    <row r="2193" spans="1:5" x14ac:dyDescent="0.25">
      <c r="A2193">
        <v>2192</v>
      </c>
      <c r="B2193">
        <v>-1.0054000000000001</v>
      </c>
      <c r="C2193">
        <v>-0.30359999999999998</v>
      </c>
      <c r="D2193">
        <v>-1.8508</v>
      </c>
      <c r="E2193">
        <v>-2.6692</v>
      </c>
    </row>
    <row r="2194" spans="1:5" x14ac:dyDescent="0.25">
      <c r="A2194">
        <v>2193</v>
      </c>
      <c r="B2194">
        <v>-0.64100000000000001</v>
      </c>
      <c r="C2194">
        <v>6.0600000000000001E-2</v>
      </c>
      <c r="D2194">
        <v>-1.9351</v>
      </c>
      <c r="E2194">
        <v>-2.9666000000000001</v>
      </c>
    </row>
    <row r="2195" spans="1:5" x14ac:dyDescent="0.25">
      <c r="A2195">
        <v>2194</v>
      </c>
      <c r="B2195">
        <v>-0.74470000000000003</v>
      </c>
      <c r="C2195">
        <v>-0.53220000000000001</v>
      </c>
      <c r="D2195">
        <v>-2.2115999999999998</v>
      </c>
      <c r="E2195">
        <v>-2.9209000000000001</v>
      </c>
    </row>
    <row r="2196" spans="1:5" x14ac:dyDescent="0.25">
      <c r="A2196">
        <v>2195</v>
      </c>
      <c r="B2196">
        <v>-0.32950000000000002</v>
      </c>
      <c r="C2196">
        <v>-0.3664</v>
      </c>
      <c r="D2196">
        <v>-2.4712999999999998</v>
      </c>
      <c r="E2196">
        <v>-2.6646000000000001</v>
      </c>
    </row>
    <row r="2197" spans="1:5" x14ac:dyDescent="0.25">
      <c r="A2197">
        <v>2196</v>
      </c>
      <c r="B2197">
        <v>-0.25280000000000002</v>
      </c>
      <c r="C2197">
        <v>-0.42520000000000002</v>
      </c>
      <c r="D2197">
        <v>-2.0528</v>
      </c>
      <c r="E2197">
        <v>-2.7307000000000001</v>
      </c>
    </row>
    <row r="2198" spans="1:5" x14ac:dyDescent="0.25">
      <c r="A2198">
        <v>2197</v>
      </c>
      <c r="B2198">
        <v>-0.53380000000000005</v>
      </c>
      <c r="C2198">
        <v>-0.3826</v>
      </c>
      <c r="D2198">
        <v>-2.6092</v>
      </c>
      <c r="E2198">
        <v>-2.7408000000000001</v>
      </c>
    </row>
    <row r="2199" spans="1:5" x14ac:dyDescent="0.25">
      <c r="A2199">
        <v>2198</v>
      </c>
      <c r="B2199">
        <v>-0.47370000000000001</v>
      </c>
      <c r="C2199">
        <v>-0.64749999999999996</v>
      </c>
      <c r="D2199">
        <v>-2.6444999999999999</v>
      </c>
      <c r="E2199">
        <v>-2.9754</v>
      </c>
    </row>
    <row r="2200" spans="1:5" x14ac:dyDescent="0.25">
      <c r="A2200">
        <v>2199</v>
      </c>
      <c r="B2200">
        <v>-0.52049999999999996</v>
      </c>
      <c r="C2200">
        <v>-1.0564</v>
      </c>
      <c r="D2200">
        <v>-2.895</v>
      </c>
      <c r="E2200">
        <v>-2.8662999999999998</v>
      </c>
    </row>
    <row r="2201" spans="1:5" x14ac:dyDescent="0.25">
      <c r="A2201">
        <v>2200</v>
      </c>
      <c r="B2201">
        <v>-0.183</v>
      </c>
      <c r="C2201">
        <v>-0.94450000000000001</v>
      </c>
      <c r="D2201">
        <v>-3.0196000000000001</v>
      </c>
      <c r="E2201">
        <v>-2.5745</v>
      </c>
    </row>
    <row r="2202" spans="1:5" x14ac:dyDescent="0.25">
      <c r="A2202">
        <v>2201</v>
      </c>
      <c r="B2202">
        <v>-0.7722</v>
      </c>
      <c r="C2202">
        <v>-1.2286999999999999</v>
      </c>
      <c r="D2202">
        <v>-2.9119999999999999</v>
      </c>
      <c r="E2202">
        <v>-2.1899000000000002</v>
      </c>
    </row>
    <row r="2203" spans="1:5" x14ac:dyDescent="0.25">
      <c r="A2203">
        <v>2202</v>
      </c>
      <c r="B2203">
        <v>-0.52010000000000001</v>
      </c>
      <c r="C2203">
        <v>-1.0177</v>
      </c>
      <c r="D2203">
        <v>-2.9672000000000001</v>
      </c>
      <c r="E2203">
        <v>-2.2606000000000002</v>
      </c>
    </row>
    <row r="2204" spans="1:5" x14ac:dyDescent="0.25">
      <c r="A2204">
        <v>2203</v>
      </c>
      <c r="B2204">
        <v>-0.85580000000000001</v>
      </c>
      <c r="C2204">
        <v>-1.4008</v>
      </c>
      <c r="D2204">
        <v>-3.0011000000000001</v>
      </c>
      <c r="E2204">
        <v>-2.3256000000000001</v>
      </c>
    </row>
    <row r="2205" spans="1:5" x14ac:dyDescent="0.25">
      <c r="A2205">
        <v>2204</v>
      </c>
      <c r="B2205">
        <v>-0.55910000000000004</v>
      </c>
      <c r="C2205">
        <v>-1.1506000000000001</v>
      </c>
      <c r="D2205">
        <v>-3.0114999999999998</v>
      </c>
      <c r="E2205">
        <v>-2.4975000000000001</v>
      </c>
    </row>
    <row r="2206" spans="1:5" x14ac:dyDescent="0.25">
      <c r="A2206">
        <v>2205</v>
      </c>
      <c r="B2206">
        <v>-0.50429999999999997</v>
      </c>
      <c r="C2206">
        <v>-0.99080000000000001</v>
      </c>
      <c r="D2206">
        <v>-2.9933000000000001</v>
      </c>
      <c r="E2206">
        <v>-2.4375</v>
      </c>
    </row>
    <row r="2207" spans="1:5" x14ac:dyDescent="0.25">
      <c r="A2207">
        <v>2206</v>
      </c>
      <c r="B2207">
        <v>-0.38390000000000002</v>
      </c>
      <c r="C2207">
        <v>-0.82769999999999999</v>
      </c>
      <c r="D2207">
        <v>-2.9609000000000001</v>
      </c>
      <c r="E2207">
        <v>-2.5493000000000001</v>
      </c>
    </row>
    <row r="2208" spans="1:5" x14ac:dyDescent="0.25">
      <c r="A2208">
        <v>2207</v>
      </c>
      <c r="B2208">
        <v>-0.67190000000000005</v>
      </c>
      <c r="C2208">
        <v>-1.1065</v>
      </c>
      <c r="D2208">
        <v>-2.8752</v>
      </c>
      <c r="E2208">
        <v>-2.5737000000000001</v>
      </c>
    </row>
    <row r="2209" spans="1:5" x14ac:dyDescent="0.25">
      <c r="A2209">
        <v>2208</v>
      </c>
      <c r="B2209">
        <v>-5.4899999999999997E-2</v>
      </c>
      <c r="C2209">
        <v>-0.83360000000000001</v>
      </c>
      <c r="D2209">
        <v>-2.6038000000000001</v>
      </c>
      <c r="E2209">
        <v>-2.7667000000000002</v>
      </c>
    </row>
    <row r="2210" spans="1:5" x14ac:dyDescent="0.25">
      <c r="A2210">
        <v>2209</v>
      </c>
      <c r="B2210">
        <v>-0.17269999999999999</v>
      </c>
      <c r="C2210">
        <v>-1.4076</v>
      </c>
      <c r="D2210">
        <v>-3.0448</v>
      </c>
      <c r="E2210">
        <v>-2.4005999999999998</v>
      </c>
    </row>
    <row r="2211" spans="1:5" x14ac:dyDescent="0.25">
      <c r="A2211">
        <v>2210</v>
      </c>
      <c r="B2211">
        <v>-0.52229999999999999</v>
      </c>
      <c r="C2211">
        <v>-1.3894</v>
      </c>
      <c r="D2211">
        <v>-2.8083999999999998</v>
      </c>
      <c r="E2211">
        <v>-2.2412000000000001</v>
      </c>
    </row>
    <row r="2212" spans="1:5" x14ac:dyDescent="0.25">
      <c r="A2212">
        <v>2211</v>
      </c>
      <c r="B2212">
        <v>-0.94069999999999998</v>
      </c>
      <c r="C2212">
        <v>-1.8366</v>
      </c>
      <c r="D2212">
        <v>-2.9765000000000001</v>
      </c>
      <c r="E2212">
        <v>-1.9505999999999999</v>
      </c>
    </row>
    <row r="2213" spans="1:5" x14ac:dyDescent="0.25">
      <c r="A2213">
        <v>2212</v>
      </c>
      <c r="B2213">
        <v>-1.3934</v>
      </c>
      <c r="C2213">
        <v>-2.1682000000000001</v>
      </c>
      <c r="D2213">
        <v>-3.0809000000000002</v>
      </c>
      <c r="E2213">
        <v>-1.7585</v>
      </c>
    </row>
    <row r="2214" spans="1:5" x14ac:dyDescent="0.25">
      <c r="A2214">
        <v>2213</v>
      </c>
      <c r="B2214">
        <v>-1.2181999999999999</v>
      </c>
      <c r="C2214">
        <v>-2.1082000000000001</v>
      </c>
      <c r="D2214">
        <v>-2.5163000000000002</v>
      </c>
      <c r="E2214">
        <v>-2.1318000000000001</v>
      </c>
    </row>
    <row r="2215" spans="1:5" x14ac:dyDescent="0.25">
      <c r="A2215">
        <v>2214</v>
      </c>
      <c r="B2215">
        <v>-1.4212</v>
      </c>
      <c r="C2215">
        <v>-1.7075</v>
      </c>
      <c r="D2215">
        <v>-2.9826000000000001</v>
      </c>
      <c r="E2215">
        <v>-1.9875</v>
      </c>
    </row>
    <row r="2216" spans="1:5" x14ac:dyDescent="0.25">
      <c r="A2216">
        <v>2215</v>
      </c>
      <c r="B2216">
        <v>-1.3920999999999999</v>
      </c>
      <c r="C2216">
        <v>-1.6833</v>
      </c>
      <c r="D2216">
        <v>-2.9626000000000001</v>
      </c>
      <c r="E2216">
        <v>-2.3570000000000002</v>
      </c>
    </row>
    <row r="2217" spans="1:5" x14ac:dyDescent="0.25">
      <c r="A2217">
        <v>2216</v>
      </c>
      <c r="B2217">
        <v>-0.84550000000000003</v>
      </c>
      <c r="C2217">
        <v>-1.7237</v>
      </c>
      <c r="D2217">
        <v>-2.4024000000000001</v>
      </c>
      <c r="E2217">
        <v>-2.3313000000000001</v>
      </c>
    </row>
    <row r="2218" spans="1:5" x14ac:dyDescent="0.25">
      <c r="A2218">
        <v>2217</v>
      </c>
      <c r="B2218">
        <v>-1.1728000000000001</v>
      </c>
      <c r="C2218">
        <v>-2.1177000000000001</v>
      </c>
      <c r="D2218">
        <v>-2.6314000000000002</v>
      </c>
      <c r="E2218">
        <v>-2.1962999999999999</v>
      </c>
    </row>
    <row r="2219" spans="1:5" x14ac:dyDescent="0.25">
      <c r="A2219">
        <v>2218</v>
      </c>
      <c r="B2219">
        <v>-1.0694999999999999</v>
      </c>
      <c r="C2219">
        <v>-2.137</v>
      </c>
      <c r="D2219">
        <v>-2.5142000000000002</v>
      </c>
      <c r="E2219">
        <v>-2.4171999999999998</v>
      </c>
    </row>
    <row r="2220" spans="1:5" x14ac:dyDescent="0.25">
      <c r="A2220">
        <v>2219</v>
      </c>
      <c r="B2220">
        <v>-0.96440000000000003</v>
      </c>
      <c r="C2220">
        <v>-2.0011000000000001</v>
      </c>
      <c r="D2220">
        <v>-2.8898000000000001</v>
      </c>
      <c r="E2220">
        <v>-2.3607</v>
      </c>
    </row>
    <row r="2221" spans="1:5" x14ac:dyDescent="0.25">
      <c r="A2221">
        <v>2220</v>
      </c>
      <c r="B2221">
        <v>-1.1204000000000001</v>
      </c>
      <c r="C2221">
        <v>-1.9386000000000001</v>
      </c>
      <c r="D2221">
        <v>-2.9371</v>
      </c>
      <c r="E2221">
        <v>-2.4257</v>
      </c>
    </row>
    <row r="2222" spans="1:5" x14ac:dyDescent="0.25">
      <c r="A2222">
        <v>2221</v>
      </c>
      <c r="B2222">
        <v>-0.89880000000000004</v>
      </c>
      <c r="C2222">
        <v>-1.7854000000000001</v>
      </c>
      <c r="D2222">
        <v>-2.9178000000000002</v>
      </c>
      <c r="E2222">
        <v>-2.3227000000000002</v>
      </c>
    </row>
    <row r="2223" spans="1:5" x14ac:dyDescent="0.25">
      <c r="A2223">
        <v>2222</v>
      </c>
      <c r="B2223">
        <v>-0.78249999999999997</v>
      </c>
      <c r="C2223">
        <v>-1.6793</v>
      </c>
      <c r="D2223">
        <v>-2.9790999999999999</v>
      </c>
      <c r="E2223">
        <v>-2.6438999999999999</v>
      </c>
    </row>
    <row r="2224" spans="1:5" x14ac:dyDescent="0.25">
      <c r="A2224">
        <v>2223</v>
      </c>
      <c r="B2224">
        <v>-0.47449999999999998</v>
      </c>
      <c r="C2224">
        <v>-1.7986</v>
      </c>
      <c r="D2224">
        <v>-2.8557999999999999</v>
      </c>
      <c r="E2224">
        <v>-2.6360000000000001</v>
      </c>
    </row>
    <row r="2225" spans="1:5" x14ac:dyDescent="0.25">
      <c r="A2225">
        <v>2224</v>
      </c>
      <c r="B2225">
        <v>-0.71120000000000005</v>
      </c>
      <c r="C2225">
        <v>-1.5395000000000001</v>
      </c>
      <c r="D2225">
        <v>-2.6705000000000001</v>
      </c>
      <c r="E2225">
        <v>-2.4036</v>
      </c>
    </row>
    <row r="2226" spans="1:5" x14ac:dyDescent="0.25">
      <c r="A2226">
        <v>2225</v>
      </c>
      <c r="B2226">
        <v>-0.5796</v>
      </c>
      <c r="C2226">
        <v>-1.4796</v>
      </c>
      <c r="D2226">
        <v>-2.6758000000000002</v>
      </c>
      <c r="E2226">
        <v>-2.3788999999999998</v>
      </c>
    </row>
    <row r="2227" spans="1:5" x14ac:dyDescent="0.25">
      <c r="A2227">
        <v>2226</v>
      </c>
      <c r="B2227">
        <v>-0.60019999999999996</v>
      </c>
      <c r="C2227">
        <v>-1.7366999999999999</v>
      </c>
      <c r="D2227">
        <v>-2.6053999999999999</v>
      </c>
      <c r="E2227">
        <v>-2.2934000000000001</v>
      </c>
    </row>
    <row r="2228" spans="1:5" x14ac:dyDescent="0.25">
      <c r="A2228">
        <v>2227</v>
      </c>
      <c r="B2228">
        <v>-0.5927</v>
      </c>
      <c r="C2228">
        <v>-1.4557</v>
      </c>
      <c r="D2228">
        <v>-2.7027000000000001</v>
      </c>
      <c r="E2228">
        <v>-2.0419</v>
      </c>
    </row>
    <row r="2229" spans="1:5" x14ac:dyDescent="0.25">
      <c r="A2229">
        <v>2228</v>
      </c>
      <c r="B2229">
        <v>-0.85550000000000004</v>
      </c>
      <c r="C2229">
        <v>-1.6756</v>
      </c>
      <c r="D2229">
        <v>-3.0804999999999998</v>
      </c>
      <c r="E2229">
        <v>-2.2734999999999999</v>
      </c>
    </row>
    <row r="2230" spans="1:5" x14ac:dyDescent="0.25">
      <c r="A2230">
        <v>2229</v>
      </c>
      <c r="B2230">
        <v>-1.101</v>
      </c>
      <c r="C2230">
        <v>-1.5443</v>
      </c>
      <c r="D2230">
        <v>-2.8054999999999999</v>
      </c>
      <c r="E2230">
        <v>-1.9434</v>
      </c>
    </row>
    <row r="2231" spans="1:5" x14ac:dyDescent="0.25">
      <c r="A2231">
        <v>2230</v>
      </c>
      <c r="B2231">
        <v>-1.2378</v>
      </c>
      <c r="C2231">
        <v>-2.3102999999999998</v>
      </c>
      <c r="D2231">
        <v>-3.0461999999999998</v>
      </c>
      <c r="E2231">
        <v>-1.9883</v>
      </c>
    </row>
    <row r="2232" spans="1:5" x14ac:dyDescent="0.25">
      <c r="A2232">
        <v>2231</v>
      </c>
      <c r="B2232">
        <v>-1.2865</v>
      </c>
      <c r="C2232">
        <v>-2.0442</v>
      </c>
      <c r="D2232">
        <v>-2.9944000000000002</v>
      </c>
      <c r="E2232">
        <v>-1.9187000000000001</v>
      </c>
    </row>
    <row r="2233" spans="1:5" x14ac:dyDescent="0.25">
      <c r="A2233">
        <v>2232</v>
      </c>
      <c r="B2233">
        <v>-0.99690000000000001</v>
      </c>
      <c r="C2233">
        <v>-2.0981999999999998</v>
      </c>
      <c r="D2233">
        <v>-2.8654000000000002</v>
      </c>
      <c r="E2233">
        <v>-2.2534000000000001</v>
      </c>
    </row>
    <row r="2234" spans="1:5" x14ac:dyDescent="0.25">
      <c r="A2234">
        <v>2233</v>
      </c>
      <c r="B2234">
        <v>-0.94540000000000002</v>
      </c>
      <c r="C2234">
        <v>-2.1246999999999998</v>
      </c>
      <c r="D2234">
        <v>-2.8458999999999999</v>
      </c>
      <c r="E2234">
        <v>-2.2515999999999998</v>
      </c>
    </row>
    <row r="2235" spans="1:5" x14ac:dyDescent="0.25">
      <c r="A2235">
        <v>2234</v>
      </c>
      <c r="B2235">
        <v>-0.75509999999999999</v>
      </c>
      <c r="C2235">
        <v>-1.9252</v>
      </c>
      <c r="D2235">
        <v>-2.4752000000000001</v>
      </c>
      <c r="E2235">
        <v>-2.4337</v>
      </c>
    </row>
    <row r="2236" spans="1:5" x14ac:dyDescent="0.25">
      <c r="A2236">
        <v>2235</v>
      </c>
      <c r="B2236">
        <v>-0.93030000000000002</v>
      </c>
      <c r="C2236">
        <v>-1.6793</v>
      </c>
      <c r="D2236">
        <v>-2.7759999999999998</v>
      </c>
      <c r="E2236">
        <v>-2.2829000000000002</v>
      </c>
    </row>
    <row r="2237" spans="1:5" x14ac:dyDescent="0.25">
      <c r="A2237">
        <v>2236</v>
      </c>
      <c r="B2237">
        <v>-0.88449999999999995</v>
      </c>
      <c r="C2237">
        <v>-2.2282000000000002</v>
      </c>
      <c r="D2237">
        <v>-2.9333999999999998</v>
      </c>
      <c r="E2237">
        <v>-2.1633</v>
      </c>
    </row>
    <row r="2238" spans="1:5" x14ac:dyDescent="0.25">
      <c r="A2238">
        <v>2237</v>
      </c>
      <c r="B2238">
        <v>-1.0219</v>
      </c>
      <c r="C2238">
        <v>-2.0956999999999999</v>
      </c>
      <c r="D2238">
        <v>-2.5329000000000002</v>
      </c>
      <c r="E2238">
        <v>-2.4849000000000001</v>
      </c>
    </row>
    <row r="2239" spans="1:5" x14ac:dyDescent="0.25">
      <c r="A2239">
        <v>2238</v>
      </c>
      <c r="B2239">
        <v>-0.99909999999999999</v>
      </c>
      <c r="C2239">
        <v>-2.0546000000000002</v>
      </c>
      <c r="D2239">
        <v>-2.9586000000000001</v>
      </c>
      <c r="E2239">
        <v>-2.1255999999999999</v>
      </c>
    </row>
    <row r="2240" spans="1:5" x14ac:dyDescent="0.25">
      <c r="A2240">
        <v>2239</v>
      </c>
      <c r="B2240">
        <v>-0.95620000000000005</v>
      </c>
      <c r="C2240">
        <v>-2.0320999999999998</v>
      </c>
      <c r="D2240">
        <v>-2.9756</v>
      </c>
      <c r="E2240">
        <v>-2.0430999999999999</v>
      </c>
    </row>
    <row r="2241" spans="1:5" x14ac:dyDescent="0.25">
      <c r="A2241">
        <v>2240</v>
      </c>
      <c r="B2241">
        <v>-0.9849</v>
      </c>
      <c r="C2241">
        <v>-2.2755000000000001</v>
      </c>
      <c r="D2241">
        <v>-2.7023999999999999</v>
      </c>
      <c r="E2241">
        <v>-1.7472000000000001</v>
      </c>
    </row>
    <row r="2242" spans="1:5" x14ac:dyDescent="0.25">
      <c r="A2242">
        <v>2241</v>
      </c>
      <c r="B2242">
        <v>-0.89470000000000005</v>
      </c>
      <c r="C2242">
        <v>-2.1427</v>
      </c>
      <c r="D2242">
        <v>-3.0179</v>
      </c>
      <c r="E2242">
        <v>-1.9016</v>
      </c>
    </row>
    <row r="2243" spans="1:5" x14ac:dyDescent="0.25">
      <c r="A2243">
        <v>2242</v>
      </c>
      <c r="B2243">
        <v>-0.89200000000000002</v>
      </c>
      <c r="C2243">
        <v>-2.4409000000000001</v>
      </c>
      <c r="D2243">
        <v>-2.6564000000000001</v>
      </c>
      <c r="E2243">
        <v>-2.1890999999999998</v>
      </c>
    </row>
    <row r="2244" spans="1:5" x14ac:dyDescent="0.25">
      <c r="A2244">
        <v>2243</v>
      </c>
      <c r="B2244">
        <v>-0.86880000000000002</v>
      </c>
      <c r="C2244">
        <v>-2.3891</v>
      </c>
      <c r="D2244">
        <v>-2.8955000000000002</v>
      </c>
      <c r="E2244">
        <v>-2.0183</v>
      </c>
    </row>
    <row r="2245" spans="1:5" x14ac:dyDescent="0.25">
      <c r="A2245">
        <v>2244</v>
      </c>
      <c r="B2245">
        <v>-0.84219999999999995</v>
      </c>
      <c r="C2245">
        <v>-2.1884000000000001</v>
      </c>
      <c r="D2245">
        <v>-2.7964000000000002</v>
      </c>
      <c r="E2245">
        <v>-2.3277000000000001</v>
      </c>
    </row>
    <row r="2246" spans="1:5" x14ac:dyDescent="0.25">
      <c r="A2246">
        <v>2245</v>
      </c>
      <c r="B2246">
        <v>-0.85589999999999999</v>
      </c>
      <c r="C2246">
        <v>-1.9479</v>
      </c>
      <c r="D2246">
        <v>-2.8509000000000002</v>
      </c>
      <c r="E2246">
        <v>-2.1579000000000002</v>
      </c>
    </row>
    <row r="2247" spans="1:5" x14ac:dyDescent="0.25">
      <c r="A2247">
        <v>2246</v>
      </c>
      <c r="B2247">
        <v>-0.80669999999999997</v>
      </c>
      <c r="C2247">
        <v>-2.0794000000000001</v>
      </c>
      <c r="D2247">
        <v>-2.5194000000000001</v>
      </c>
      <c r="E2247">
        <v>-2.2835000000000001</v>
      </c>
    </row>
    <row r="2248" spans="1:5" x14ac:dyDescent="0.25">
      <c r="A2248">
        <v>2247</v>
      </c>
      <c r="B2248">
        <v>-0.7571</v>
      </c>
      <c r="C2248">
        <v>-1.9172</v>
      </c>
      <c r="D2248">
        <v>-3.0005000000000002</v>
      </c>
      <c r="E2248">
        <v>-2.4279000000000002</v>
      </c>
    </row>
    <row r="2249" spans="1:5" x14ac:dyDescent="0.25">
      <c r="A2249">
        <v>2248</v>
      </c>
      <c r="B2249">
        <v>-0.54520000000000002</v>
      </c>
      <c r="C2249">
        <v>-2.2035999999999998</v>
      </c>
      <c r="D2249">
        <v>-2.8370000000000002</v>
      </c>
      <c r="E2249">
        <v>-2.6669999999999998</v>
      </c>
    </row>
    <row r="2250" spans="1:5" x14ac:dyDescent="0.25">
      <c r="A2250">
        <v>2249</v>
      </c>
      <c r="B2250">
        <v>-0.51749999999999996</v>
      </c>
      <c r="C2250">
        <v>-2.2081</v>
      </c>
      <c r="D2250">
        <v>-2.2987000000000002</v>
      </c>
      <c r="E2250">
        <v>-2.2812000000000001</v>
      </c>
    </row>
    <row r="2251" spans="1:5" x14ac:dyDescent="0.25">
      <c r="A2251">
        <v>2250</v>
      </c>
      <c r="B2251">
        <v>-0.35870000000000002</v>
      </c>
      <c r="C2251">
        <v>-2.3069999999999999</v>
      </c>
      <c r="D2251">
        <v>-2.7385000000000002</v>
      </c>
      <c r="E2251">
        <v>-2.8334000000000001</v>
      </c>
    </row>
    <row r="2252" spans="1:5" x14ac:dyDescent="0.25">
      <c r="A2252">
        <v>2251</v>
      </c>
      <c r="B2252">
        <v>-0.36299999999999999</v>
      </c>
      <c r="C2252">
        <v>-2.3241000000000001</v>
      </c>
      <c r="D2252">
        <v>-2.5589</v>
      </c>
      <c r="E2252">
        <v>-2.1511999999999998</v>
      </c>
    </row>
    <row r="2253" spans="1:5" x14ac:dyDescent="0.25">
      <c r="A2253">
        <v>2252</v>
      </c>
      <c r="B2253">
        <v>-0.44490000000000002</v>
      </c>
      <c r="C2253">
        <v>-2.2959999999999998</v>
      </c>
      <c r="D2253">
        <v>-2.7791999999999999</v>
      </c>
      <c r="E2253">
        <v>-2.4973999999999998</v>
      </c>
    </row>
    <row r="2254" spans="1:5" x14ac:dyDescent="0.25">
      <c r="A2254">
        <v>2253</v>
      </c>
      <c r="B2254">
        <v>-0.4657</v>
      </c>
      <c r="C2254">
        <v>-2.0880000000000001</v>
      </c>
      <c r="D2254">
        <v>-2.3108</v>
      </c>
      <c r="E2254">
        <v>-2.7298</v>
      </c>
    </row>
    <row r="2255" spans="1:5" x14ac:dyDescent="0.25">
      <c r="A2255">
        <v>2254</v>
      </c>
      <c r="B2255">
        <v>-0.68779999999999997</v>
      </c>
      <c r="C2255">
        <v>-2.2326999999999999</v>
      </c>
      <c r="D2255">
        <v>-2.3161999999999998</v>
      </c>
      <c r="E2255">
        <v>-2.8155000000000001</v>
      </c>
    </row>
    <row r="2256" spans="1:5" x14ac:dyDescent="0.25">
      <c r="A2256">
        <v>2255</v>
      </c>
      <c r="B2256">
        <v>-0.71189999999999998</v>
      </c>
      <c r="C2256">
        <v>-2.0188999999999999</v>
      </c>
      <c r="D2256">
        <v>-2.4205999999999999</v>
      </c>
      <c r="E2256">
        <v>-2.7147999999999999</v>
      </c>
    </row>
    <row r="2257" spans="1:5" x14ac:dyDescent="0.25">
      <c r="A2257">
        <v>2256</v>
      </c>
      <c r="B2257">
        <v>-0.79320000000000002</v>
      </c>
      <c r="C2257">
        <v>-2.2063999999999999</v>
      </c>
      <c r="D2257">
        <v>-2.2734000000000001</v>
      </c>
      <c r="E2257">
        <v>-2.6903000000000001</v>
      </c>
    </row>
    <row r="2258" spans="1:5" x14ac:dyDescent="0.25">
      <c r="A2258">
        <v>2257</v>
      </c>
      <c r="B2258">
        <v>-0.72470000000000001</v>
      </c>
      <c r="C2258">
        <v>-2.1795</v>
      </c>
      <c r="D2258">
        <v>-2.6629999999999998</v>
      </c>
      <c r="E2258">
        <v>-2.7915999999999999</v>
      </c>
    </row>
    <row r="2259" spans="1:5" x14ac:dyDescent="0.25">
      <c r="A2259">
        <v>2258</v>
      </c>
      <c r="B2259">
        <v>-0.66120000000000001</v>
      </c>
      <c r="C2259">
        <v>-2.0009000000000001</v>
      </c>
      <c r="D2259">
        <v>-2.8248000000000002</v>
      </c>
      <c r="E2259">
        <v>-2.8942000000000001</v>
      </c>
    </row>
    <row r="2260" spans="1:5" x14ac:dyDescent="0.25">
      <c r="A2260">
        <v>2259</v>
      </c>
      <c r="B2260">
        <v>-0.31640000000000001</v>
      </c>
      <c r="C2260">
        <v>-2.1667000000000001</v>
      </c>
      <c r="D2260">
        <v>-2.5680999999999998</v>
      </c>
      <c r="E2260">
        <v>-2.7812999999999999</v>
      </c>
    </row>
    <row r="2261" spans="1:5" x14ac:dyDescent="0.25">
      <c r="A2261">
        <v>2260</v>
      </c>
      <c r="B2261">
        <v>-0.39989999999999998</v>
      </c>
      <c r="C2261">
        <v>-1.9561999999999999</v>
      </c>
      <c r="D2261">
        <v>-2.9510000000000001</v>
      </c>
      <c r="E2261">
        <v>-3.0327000000000002</v>
      </c>
    </row>
    <row r="2262" spans="1:5" x14ac:dyDescent="0.25">
      <c r="A2262">
        <v>2261</v>
      </c>
      <c r="B2262">
        <v>-0.31509999999999999</v>
      </c>
      <c r="C2262">
        <v>-2.1078000000000001</v>
      </c>
      <c r="D2262">
        <v>-2.8955000000000002</v>
      </c>
      <c r="E2262">
        <v>-2.8883000000000001</v>
      </c>
    </row>
    <row r="2263" spans="1:5" x14ac:dyDescent="0.25">
      <c r="A2263">
        <v>2262</v>
      </c>
      <c r="B2263">
        <v>-0.26119999999999999</v>
      </c>
      <c r="C2263">
        <v>-2.0590999999999999</v>
      </c>
      <c r="D2263">
        <v>-2.9935999999999998</v>
      </c>
      <c r="E2263">
        <v>-2.7504</v>
      </c>
    </row>
    <row r="2264" spans="1:5" x14ac:dyDescent="0.25">
      <c r="A2264">
        <v>2263</v>
      </c>
      <c r="B2264">
        <v>-0.26469999999999999</v>
      </c>
      <c r="C2264">
        <v>-2.0009000000000001</v>
      </c>
      <c r="D2264">
        <v>-2.9278</v>
      </c>
      <c r="E2264">
        <v>-2.754</v>
      </c>
    </row>
    <row r="2265" spans="1:5" x14ac:dyDescent="0.25">
      <c r="A2265">
        <v>2264</v>
      </c>
      <c r="B2265">
        <v>-0.22</v>
      </c>
      <c r="C2265">
        <v>-1.9559</v>
      </c>
      <c r="D2265">
        <v>-2.7524999999999999</v>
      </c>
      <c r="E2265">
        <v>-3.0203000000000002</v>
      </c>
    </row>
    <row r="2266" spans="1:5" x14ac:dyDescent="0.25">
      <c r="A2266">
        <v>2265</v>
      </c>
      <c r="B2266">
        <v>-0.23180000000000001</v>
      </c>
      <c r="C2266">
        <v>-1.8831</v>
      </c>
      <c r="D2266">
        <v>-2.7601</v>
      </c>
      <c r="E2266">
        <v>-2.9674</v>
      </c>
    </row>
    <row r="2267" spans="1:5" x14ac:dyDescent="0.25">
      <c r="A2267">
        <v>2266</v>
      </c>
      <c r="B2267">
        <v>-0.19700000000000001</v>
      </c>
      <c r="C2267">
        <v>-1.8542000000000001</v>
      </c>
      <c r="D2267">
        <v>-2.7757000000000001</v>
      </c>
      <c r="E2267">
        <v>-2.2046999999999999</v>
      </c>
    </row>
    <row r="2268" spans="1:5" x14ac:dyDescent="0.25">
      <c r="A2268">
        <v>2267</v>
      </c>
      <c r="B2268">
        <v>-0.21160000000000001</v>
      </c>
      <c r="C2268">
        <v>-1.7923</v>
      </c>
      <c r="D2268">
        <v>-2.6755</v>
      </c>
      <c r="E2268">
        <v>-2.2587999999999999</v>
      </c>
    </row>
    <row r="2269" spans="1:5" x14ac:dyDescent="0.25">
      <c r="A2269">
        <v>2268</v>
      </c>
      <c r="B2269">
        <v>-1.7600000000000001E-2</v>
      </c>
      <c r="C2269">
        <v>-1.7755000000000001</v>
      </c>
      <c r="D2269">
        <v>-2.4658000000000002</v>
      </c>
      <c r="E2269">
        <v>-2.5402</v>
      </c>
    </row>
    <row r="2270" spans="1:5" x14ac:dyDescent="0.25">
      <c r="A2270">
        <v>2269</v>
      </c>
      <c r="B2270">
        <v>-0.16650000000000001</v>
      </c>
      <c r="C2270">
        <v>-1.7273000000000001</v>
      </c>
      <c r="D2270">
        <v>-2.5293999999999999</v>
      </c>
      <c r="E2270">
        <v>-2.3723000000000001</v>
      </c>
    </row>
    <row r="2271" spans="1:5" x14ac:dyDescent="0.25">
      <c r="A2271">
        <v>2270</v>
      </c>
      <c r="B2271">
        <v>-8.5999999999999993E-2</v>
      </c>
      <c r="C2271">
        <v>-1.7025999999999999</v>
      </c>
      <c r="D2271">
        <v>-2.4922</v>
      </c>
      <c r="E2271">
        <v>-1.78</v>
      </c>
    </row>
    <row r="2272" spans="1:5" x14ac:dyDescent="0.25">
      <c r="A2272">
        <v>2271</v>
      </c>
      <c r="B2272">
        <v>1.54E-2</v>
      </c>
      <c r="C2272">
        <v>-1.6754</v>
      </c>
      <c r="D2272">
        <v>-2.4519000000000002</v>
      </c>
      <c r="E2272">
        <v>-1.8988</v>
      </c>
    </row>
    <row r="2273" spans="1:5" x14ac:dyDescent="0.25">
      <c r="A2273">
        <v>2272</v>
      </c>
      <c r="B2273">
        <v>0.23119999999999999</v>
      </c>
      <c r="C2273">
        <v>-1.6577</v>
      </c>
      <c r="D2273">
        <v>-2.6696</v>
      </c>
      <c r="E2273">
        <v>-1.7291000000000001</v>
      </c>
    </row>
    <row r="2274" spans="1:5" x14ac:dyDescent="0.25">
      <c r="A2274">
        <v>2273</v>
      </c>
      <c r="B2274">
        <v>0.14130000000000001</v>
      </c>
      <c r="C2274">
        <v>-1.4661</v>
      </c>
      <c r="D2274">
        <v>-2.6493000000000002</v>
      </c>
      <c r="E2274">
        <v>-2.1514000000000002</v>
      </c>
    </row>
    <row r="2275" spans="1:5" x14ac:dyDescent="0.25">
      <c r="A2275">
        <v>2274</v>
      </c>
      <c r="B2275">
        <v>2.81E-2</v>
      </c>
      <c r="C2275">
        <v>-1.67</v>
      </c>
      <c r="D2275">
        <v>-2.2911999999999999</v>
      </c>
      <c r="E2275">
        <v>-1.8188</v>
      </c>
    </row>
    <row r="2276" spans="1:5" x14ac:dyDescent="0.25">
      <c r="A2276">
        <v>2275</v>
      </c>
      <c r="B2276">
        <v>8.4199999999999997E-2</v>
      </c>
      <c r="C2276">
        <v>-1.7213000000000001</v>
      </c>
      <c r="D2276">
        <v>-2.5065</v>
      </c>
      <c r="E2276">
        <v>-1.5741000000000001</v>
      </c>
    </row>
    <row r="2277" spans="1:5" x14ac:dyDescent="0.25">
      <c r="A2277">
        <v>2276</v>
      </c>
      <c r="B2277">
        <v>-6.3299999999999995E-2</v>
      </c>
      <c r="C2277">
        <v>-1.7535000000000001</v>
      </c>
      <c r="D2277">
        <v>-2.4073000000000002</v>
      </c>
      <c r="E2277">
        <v>-1.1760999999999999</v>
      </c>
    </row>
    <row r="2278" spans="1:5" x14ac:dyDescent="0.25">
      <c r="A2278">
        <v>2277</v>
      </c>
      <c r="B2278">
        <v>-8.9700000000000002E-2</v>
      </c>
      <c r="C2278">
        <v>-1.8070999999999999</v>
      </c>
      <c r="D2278">
        <v>-1.9993000000000001</v>
      </c>
      <c r="E2278">
        <v>-0.9345</v>
      </c>
    </row>
    <row r="2279" spans="1:5" x14ac:dyDescent="0.25">
      <c r="A2279">
        <v>2278</v>
      </c>
      <c r="B2279">
        <v>-3.4299999999999997E-2</v>
      </c>
      <c r="C2279">
        <v>-1.8109</v>
      </c>
      <c r="D2279">
        <v>-1.9899</v>
      </c>
      <c r="E2279">
        <v>-1.1537999999999999</v>
      </c>
    </row>
    <row r="2280" spans="1:5" x14ac:dyDescent="0.25">
      <c r="A2280">
        <v>2279</v>
      </c>
      <c r="B2280">
        <v>-5.3E-3</v>
      </c>
      <c r="C2280">
        <v>-1.7921</v>
      </c>
      <c r="D2280">
        <v>-1.8926000000000001</v>
      </c>
      <c r="E2280">
        <v>-1.468</v>
      </c>
    </row>
    <row r="2281" spans="1:5" x14ac:dyDescent="0.25">
      <c r="A2281">
        <v>2280</v>
      </c>
      <c r="B2281">
        <v>0.12590000000000001</v>
      </c>
      <c r="C2281">
        <v>-1.7354000000000001</v>
      </c>
      <c r="D2281">
        <v>-1.3274999999999999</v>
      </c>
      <c r="E2281">
        <v>-1.5209999999999999</v>
      </c>
    </row>
    <row r="2282" spans="1:5" x14ac:dyDescent="0.25">
      <c r="A2282">
        <v>2281</v>
      </c>
      <c r="B2282">
        <v>0.30470000000000003</v>
      </c>
      <c r="C2282">
        <v>-1.6655</v>
      </c>
      <c r="D2282">
        <v>-1.8443000000000001</v>
      </c>
      <c r="E2282">
        <v>-1.4376</v>
      </c>
    </row>
    <row r="2283" spans="1:5" x14ac:dyDescent="0.25">
      <c r="A2283">
        <v>2282</v>
      </c>
      <c r="B2283">
        <v>0.15290000000000001</v>
      </c>
      <c r="C2283">
        <v>-1.5927</v>
      </c>
      <c r="D2283">
        <v>-1.8331999999999999</v>
      </c>
      <c r="E2283">
        <v>-1.6359999999999999</v>
      </c>
    </row>
    <row r="2284" spans="1:5" x14ac:dyDescent="0.25">
      <c r="A2284">
        <v>2283</v>
      </c>
      <c r="B2284">
        <v>0.11749999999999999</v>
      </c>
      <c r="C2284">
        <v>-1.2882</v>
      </c>
      <c r="D2284">
        <v>-2.1122999999999998</v>
      </c>
      <c r="E2284">
        <v>-1.6073</v>
      </c>
    </row>
    <row r="2285" spans="1:5" x14ac:dyDescent="0.25">
      <c r="A2285">
        <v>2284</v>
      </c>
      <c r="B2285">
        <v>0.45650000000000002</v>
      </c>
      <c r="C2285">
        <v>-1.3428</v>
      </c>
      <c r="D2285">
        <v>-2.1589</v>
      </c>
      <c r="E2285">
        <v>-1.08</v>
      </c>
    </row>
    <row r="2286" spans="1:5" x14ac:dyDescent="0.25">
      <c r="A2286">
        <v>2285</v>
      </c>
      <c r="B2286">
        <v>0.28920000000000001</v>
      </c>
      <c r="C2286">
        <v>-1.2714000000000001</v>
      </c>
      <c r="D2286">
        <v>-1.9851000000000001</v>
      </c>
      <c r="E2286">
        <v>-1.0162</v>
      </c>
    </row>
    <row r="2287" spans="1:5" x14ac:dyDescent="0.25">
      <c r="A2287">
        <v>2286</v>
      </c>
      <c r="B2287">
        <v>0.75219999999999998</v>
      </c>
      <c r="C2287">
        <v>-1.1412</v>
      </c>
      <c r="D2287">
        <v>-1.9631000000000001</v>
      </c>
      <c r="E2287">
        <v>-1.1111</v>
      </c>
    </row>
    <row r="2288" spans="1:5" x14ac:dyDescent="0.25">
      <c r="A2288">
        <v>2287</v>
      </c>
      <c r="B2288">
        <v>0.67330000000000001</v>
      </c>
      <c r="C2288">
        <v>-1.1982999999999999</v>
      </c>
      <c r="D2288">
        <v>-1.2989999999999999</v>
      </c>
      <c r="E2288">
        <v>-0.85440000000000005</v>
      </c>
    </row>
    <row r="2289" spans="1:5" x14ac:dyDescent="0.25">
      <c r="A2289">
        <v>2288</v>
      </c>
      <c r="B2289">
        <v>0.76559999999999995</v>
      </c>
      <c r="C2289">
        <v>-1.161</v>
      </c>
      <c r="D2289">
        <v>-1.7283999999999999</v>
      </c>
      <c r="E2289">
        <v>-0.56710000000000005</v>
      </c>
    </row>
    <row r="2290" spans="1:5" x14ac:dyDescent="0.25">
      <c r="A2290">
        <v>2289</v>
      </c>
      <c r="B2290">
        <v>0.39300000000000002</v>
      </c>
      <c r="C2290">
        <v>-1.1823999999999999</v>
      </c>
      <c r="D2290">
        <v>-1.4126000000000001</v>
      </c>
      <c r="E2290">
        <v>-0.45</v>
      </c>
    </row>
    <row r="2291" spans="1:5" x14ac:dyDescent="0.25">
      <c r="A2291">
        <v>2290</v>
      </c>
      <c r="B2291">
        <v>0.72160000000000002</v>
      </c>
      <c r="C2291">
        <v>-1.0808</v>
      </c>
      <c r="D2291">
        <v>-1.056</v>
      </c>
      <c r="E2291">
        <v>-0.1164</v>
      </c>
    </row>
    <row r="2292" spans="1:5" x14ac:dyDescent="0.25">
      <c r="A2292">
        <v>2291</v>
      </c>
      <c r="B2292">
        <v>0.20569999999999999</v>
      </c>
      <c r="C2292">
        <v>-0.7641</v>
      </c>
      <c r="D2292">
        <v>-0.9012</v>
      </c>
      <c r="E2292">
        <v>-0.20830000000000001</v>
      </c>
    </row>
    <row r="2293" spans="1:5" x14ac:dyDescent="0.25">
      <c r="A2293">
        <v>2292</v>
      </c>
      <c r="B2293">
        <v>0.18260000000000001</v>
      </c>
      <c r="C2293">
        <v>-0.85060000000000002</v>
      </c>
      <c r="D2293">
        <v>-0.93240000000000001</v>
      </c>
      <c r="E2293">
        <v>-0.253</v>
      </c>
    </row>
    <row r="2294" spans="1:5" x14ac:dyDescent="0.25">
      <c r="A2294">
        <v>2293</v>
      </c>
      <c r="B2294">
        <v>5.4300000000000001E-2</v>
      </c>
      <c r="C2294">
        <v>-0.99219999999999997</v>
      </c>
      <c r="D2294">
        <v>-1.1669</v>
      </c>
      <c r="E2294">
        <v>-0.26600000000000001</v>
      </c>
    </row>
    <row r="2295" spans="1:5" x14ac:dyDescent="0.25">
      <c r="A2295">
        <v>2294</v>
      </c>
      <c r="B2295">
        <v>0.49740000000000001</v>
      </c>
      <c r="C2295">
        <v>-1.3727</v>
      </c>
      <c r="D2295">
        <v>-0.65480000000000005</v>
      </c>
      <c r="E2295">
        <v>-0.14360000000000001</v>
      </c>
    </row>
    <row r="2296" spans="1:5" x14ac:dyDescent="0.25">
      <c r="A2296">
        <v>2295</v>
      </c>
      <c r="B2296">
        <v>-7.8200000000000006E-2</v>
      </c>
      <c r="C2296">
        <v>-1.5142</v>
      </c>
      <c r="D2296">
        <v>-1.2602</v>
      </c>
      <c r="E2296">
        <v>0.38769999999999999</v>
      </c>
    </row>
    <row r="2297" spans="1:5" x14ac:dyDescent="0.25">
      <c r="A2297">
        <v>2296</v>
      </c>
      <c r="B2297">
        <v>8.6900000000000005E-2</v>
      </c>
      <c r="C2297">
        <v>-1.3572</v>
      </c>
      <c r="D2297">
        <v>-0.84199999999999997</v>
      </c>
      <c r="E2297">
        <v>-0.1031</v>
      </c>
    </row>
    <row r="2298" spans="1:5" x14ac:dyDescent="0.25">
      <c r="A2298">
        <v>2297</v>
      </c>
      <c r="B2298">
        <v>-7.0400000000000004E-2</v>
      </c>
      <c r="C2298">
        <v>-1.4409000000000001</v>
      </c>
      <c r="D2298">
        <v>-0.96650000000000003</v>
      </c>
      <c r="E2298">
        <v>-0.3306</v>
      </c>
    </row>
    <row r="2299" spans="1:5" x14ac:dyDescent="0.25">
      <c r="A2299">
        <v>2298</v>
      </c>
      <c r="B2299">
        <v>0.42130000000000001</v>
      </c>
      <c r="C2299">
        <v>-1.3432999999999999</v>
      </c>
      <c r="D2299">
        <v>-1.1357999999999999</v>
      </c>
      <c r="E2299">
        <v>5.8999999999999997E-2</v>
      </c>
    </row>
    <row r="2300" spans="1:5" x14ac:dyDescent="0.25">
      <c r="A2300">
        <v>2299</v>
      </c>
      <c r="B2300">
        <v>0.13800000000000001</v>
      </c>
      <c r="C2300">
        <v>-1.5033000000000001</v>
      </c>
      <c r="D2300">
        <v>-1.5363</v>
      </c>
      <c r="E2300">
        <v>-5.6399999999999999E-2</v>
      </c>
    </row>
    <row r="2301" spans="1:5" x14ac:dyDescent="0.25">
      <c r="A2301">
        <v>2300</v>
      </c>
      <c r="B2301">
        <v>-5.0200000000000002E-2</v>
      </c>
      <c r="C2301">
        <v>-1.5044</v>
      </c>
      <c r="D2301">
        <v>-1.4663999999999999</v>
      </c>
      <c r="E2301">
        <v>-0.38200000000000001</v>
      </c>
    </row>
    <row r="2302" spans="1:5" x14ac:dyDescent="0.25">
      <c r="A2302">
        <v>2301</v>
      </c>
      <c r="B2302">
        <v>-7.8700000000000006E-2</v>
      </c>
      <c r="C2302">
        <v>-1.4863999999999999</v>
      </c>
      <c r="D2302">
        <v>-1.4074</v>
      </c>
      <c r="E2302">
        <v>-0.37390000000000001</v>
      </c>
    </row>
    <row r="2303" spans="1:5" x14ac:dyDescent="0.25">
      <c r="A2303">
        <v>2302</v>
      </c>
      <c r="B2303">
        <v>8.8900000000000007E-2</v>
      </c>
      <c r="C2303">
        <v>-0.77180000000000004</v>
      </c>
      <c r="D2303">
        <v>-1.4265000000000001</v>
      </c>
      <c r="E2303">
        <v>-0.68279999999999996</v>
      </c>
    </row>
    <row r="2304" spans="1:5" x14ac:dyDescent="0.25">
      <c r="A2304">
        <v>2303</v>
      </c>
      <c r="B2304">
        <v>-0.12690000000000001</v>
      </c>
      <c r="C2304">
        <v>-1.2791999999999999</v>
      </c>
      <c r="D2304">
        <v>-1.2333000000000001</v>
      </c>
      <c r="E2304">
        <v>-4.8099999999999997E-2</v>
      </c>
    </row>
    <row r="2305" spans="1:5" x14ac:dyDescent="0.25">
      <c r="A2305">
        <v>2304</v>
      </c>
      <c r="B2305">
        <v>4.58E-2</v>
      </c>
      <c r="C2305">
        <v>-1.0170999999999999</v>
      </c>
      <c r="D2305">
        <v>-1.4884999999999999</v>
      </c>
      <c r="E2305">
        <v>-0.28449999999999998</v>
      </c>
    </row>
    <row r="2306" spans="1:5" x14ac:dyDescent="0.25">
      <c r="A2306">
        <v>2305</v>
      </c>
      <c r="B2306">
        <v>-0.24049999999999999</v>
      </c>
      <c r="C2306">
        <v>-1.2088000000000001</v>
      </c>
      <c r="D2306">
        <v>-1.1994</v>
      </c>
      <c r="E2306">
        <v>-0.26800000000000002</v>
      </c>
    </row>
    <row r="2307" spans="1:5" x14ac:dyDescent="0.25">
      <c r="A2307">
        <v>2306</v>
      </c>
      <c r="B2307">
        <v>6.9699999999999998E-2</v>
      </c>
      <c r="C2307">
        <v>-0.53759999999999997</v>
      </c>
      <c r="D2307">
        <v>-1.2415</v>
      </c>
      <c r="E2307">
        <v>-0.33090000000000003</v>
      </c>
    </row>
    <row r="2308" spans="1:5" x14ac:dyDescent="0.25">
      <c r="A2308">
        <v>2307</v>
      </c>
      <c r="B2308">
        <v>-2.3099999999999999E-2</v>
      </c>
      <c r="C2308">
        <v>-1.0138</v>
      </c>
      <c r="D2308">
        <v>-1.3016000000000001</v>
      </c>
      <c r="E2308">
        <v>-0.22159999999999999</v>
      </c>
    </row>
    <row r="2309" spans="1:5" x14ac:dyDescent="0.25">
      <c r="A2309">
        <v>2308</v>
      </c>
      <c r="B2309">
        <v>-0.18640000000000001</v>
      </c>
      <c r="C2309">
        <v>-1.1687000000000001</v>
      </c>
      <c r="D2309">
        <v>-1.1452</v>
      </c>
      <c r="E2309">
        <v>-0.41220000000000001</v>
      </c>
    </row>
    <row r="2310" spans="1:5" x14ac:dyDescent="0.25">
      <c r="A2310">
        <v>2309</v>
      </c>
      <c r="B2310">
        <v>-0.25890000000000002</v>
      </c>
      <c r="C2310">
        <v>-1.0823</v>
      </c>
      <c r="D2310">
        <v>-1.4724999999999999</v>
      </c>
      <c r="E2310">
        <v>-0.47560000000000002</v>
      </c>
    </row>
    <row r="2311" spans="1:5" x14ac:dyDescent="0.25">
      <c r="A2311">
        <v>2310</v>
      </c>
      <c r="B2311">
        <v>-0.30070000000000002</v>
      </c>
      <c r="C2311">
        <v>-0.93479999999999996</v>
      </c>
      <c r="D2311">
        <v>-1.216</v>
      </c>
      <c r="E2311">
        <v>-0.76329999999999998</v>
      </c>
    </row>
    <row r="2312" spans="1:5" x14ac:dyDescent="0.25">
      <c r="A2312">
        <v>2311</v>
      </c>
      <c r="B2312">
        <v>-0.3332</v>
      </c>
      <c r="C2312">
        <v>-1.3774999999999999</v>
      </c>
      <c r="D2312">
        <v>-1.4399</v>
      </c>
      <c r="E2312">
        <v>-0.89570000000000005</v>
      </c>
    </row>
    <row r="2313" spans="1:5" x14ac:dyDescent="0.25">
      <c r="A2313">
        <v>2312</v>
      </c>
      <c r="B2313">
        <v>-0.1986</v>
      </c>
      <c r="C2313">
        <v>-0.85409999999999997</v>
      </c>
      <c r="D2313">
        <v>-1.7206999999999999</v>
      </c>
      <c r="E2313">
        <v>-0.94889999999999997</v>
      </c>
    </row>
    <row r="2314" spans="1:5" x14ac:dyDescent="0.25">
      <c r="A2314">
        <v>2313</v>
      </c>
      <c r="B2314">
        <v>-0.26529999999999998</v>
      </c>
      <c r="C2314">
        <v>-1.1508</v>
      </c>
      <c r="D2314">
        <v>-1.5179</v>
      </c>
      <c r="E2314">
        <v>-0.8377</v>
      </c>
    </row>
    <row r="2315" spans="1:5" x14ac:dyDescent="0.25">
      <c r="A2315">
        <v>2314</v>
      </c>
      <c r="B2315">
        <v>-0.26700000000000002</v>
      </c>
      <c r="C2315">
        <v>-0.95589999999999997</v>
      </c>
      <c r="D2315">
        <v>-1.7523</v>
      </c>
      <c r="E2315">
        <v>-0.81120000000000003</v>
      </c>
    </row>
    <row r="2316" spans="1:5" x14ac:dyDescent="0.25">
      <c r="A2316">
        <v>2315</v>
      </c>
      <c r="B2316">
        <v>-0.51919999999999999</v>
      </c>
      <c r="C2316">
        <v>-1.5441</v>
      </c>
      <c r="D2316">
        <v>-2.1627999999999998</v>
      </c>
      <c r="E2316">
        <v>-0.79049999999999998</v>
      </c>
    </row>
    <row r="2317" spans="1:5" x14ac:dyDescent="0.25">
      <c r="A2317">
        <v>2316</v>
      </c>
      <c r="B2317">
        <v>-0.66949999999999998</v>
      </c>
      <c r="C2317">
        <v>-1.6176999999999999</v>
      </c>
      <c r="D2317">
        <v>-2.1278999999999999</v>
      </c>
      <c r="E2317">
        <v>-1.4128000000000001</v>
      </c>
    </row>
    <row r="2318" spans="1:5" x14ac:dyDescent="0.25">
      <c r="A2318">
        <v>2317</v>
      </c>
      <c r="B2318">
        <v>-0.70720000000000005</v>
      </c>
      <c r="C2318">
        <v>-1.6625000000000001</v>
      </c>
      <c r="D2318">
        <v>-2.3370000000000002</v>
      </c>
      <c r="E2318">
        <v>-1.4454</v>
      </c>
    </row>
    <row r="2319" spans="1:5" x14ac:dyDescent="0.25">
      <c r="A2319">
        <v>2318</v>
      </c>
      <c r="B2319">
        <v>-0.28220000000000001</v>
      </c>
      <c r="C2319">
        <v>-1.4075</v>
      </c>
      <c r="D2319">
        <v>-2.1806000000000001</v>
      </c>
      <c r="E2319">
        <v>-1.3903000000000001</v>
      </c>
    </row>
    <row r="2320" spans="1:5" x14ac:dyDescent="0.25">
      <c r="A2320">
        <v>2319</v>
      </c>
      <c r="B2320">
        <v>-0.37530000000000002</v>
      </c>
      <c r="C2320">
        <v>-1.0948</v>
      </c>
      <c r="D2320">
        <v>-1.8455999999999999</v>
      </c>
      <c r="E2320">
        <v>-1.2877000000000001</v>
      </c>
    </row>
    <row r="2321" spans="1:5" x14ac:dyDescent="0.25">
      <c r="A2321">
        <v>2320</v>
      </c>
      <c r="B2321">
        <v>-0.48670000000000002</v>
      </c>
      <c r="C2321">
        <v>-0.62270000000000003</v>
      </c>
      <c r="D2321">
        <v>-2.2471999999999999</v>
      </c>
      <c r="E2321">
        <v>-1.5047999999999999</v>
      </c>
    </row>
    <row r="2322" spans="1:5" x14ac:dyDescent="0.25">
      <c r="A2322">
        <v>2321</v>
      </c>
      <c r="B2322">
        <v>-0.37519999999999998</v>
      </c>
      <c r="C2322">
        <v>-0.9698</v>
      </c>
      <c r="D2322">
        <v>-2.3813</v>
      </c>
      <c r="E2322">
        <v>-1.4294</v>
      </c>
    </row>
    <row r="2323" spans="1:5" x14ac:dyDescent="0.25">
      <c r="A2323">
        <v>2322</v>
      </c>
      <c r="B2323">
        <v>-5.6399999999999999E-2</v>
      </c>
      <c r="C2323">
        <v>-0.62280000000000002</v>
      </c>
      <c r="D2323">
        <v>-2.4902000000000002</v>
      </c>
      <c r="E2323">
        <v>-0.61050000000000004</v>
      </c>
    </row>
    <row r="2324" spans="1:5" x14ac:dyDescent="0.25">
      <c r="A2324">
        <v>2323</v>
      </c>
      <c r="B2324">
        <v>-0.32090000000000002</v>
      </c>
      <c r="C2324">
        <v>-1.206</v>
      </c>
      <c r="D2324">
        <v>-2.5042</v>
      </c>
      <c r="E2324">
        <v>-1.3459000000000001</v>
      </c>
    </row>
    <row r="2325" spans="1:5" x14ac:dyDescent="0.25">
      <c r="A2325">
        <v>2324</v>
      </c>
      <c r="B2325">
        <v>-0.18240000000000001</v>
      </c>
      <c r="C2325">
        <v>-1.4966999999999999</v>
      </c>
      <c r="D2325">
        <v>-2.4958999999999998</v>
      </c>
      <c r="E2325">
        <v>-1.3140000000000001</v>
      </c>
    </row>
    <row r="2326" spans="1:5" x14ac:dyDescent="0.25">
      <c r="A2326">
        <v>2325</v>
      </c>
      <c r="B2326">
        <v>-0.49880000000000002</v>
      </c>
      <c r="C2326">
        <v>-1.6672</v>
      </c>
      <c r="D2326">
        <v>-2.6602000000000001</v>
      </c>
      <c r="E2326">
        <v>-1.4926999999999999</v>
      </c>
    </row>
    <row r="2327" spans="1:5" x14ac:dyDescent="0.25">
      <c r="A2327">
        <v>2326</v>
      </c>
      <c r="B2327">
        <v>-0.62</v>
      </c>
      <c r="C2327">
        <v>-1.4797</v>
      </c>
      <c r="D2327">
        <v>-2.6238999999999999</v>
      </c>
      <c r="E2327">
        <v>-1.085</v>
      </c>
    </row>
    <row r="2328" spans="1:5" x14ac:dyDescent="0.25">
      <c r="A2328">
        <v>2327</v>
      </c>
      <c r="B2328">
        <v>-0.40379999999999999</v>
      </c>
      <c r="C2328">
        <v>-1.3638999999999999</v>
      </c>
      <c r="D2328">
        <v>-2.7178</v>
      </c>
      <c r="E2328">
        <v>-1.3671</v>
      </c>
    </row>
    <row r="2329" spans="1:5" x14ac:dyDescent="0.25">
      <c r="A2329">
        <v>2328</v>
      </c>
      <c r="B2329">
        <v>-0.46910000000000002</v>
      </c>
      <c r="C2329">
        <v>-0.99880000000000002</v>
      </c>
      <c r="D2329">
        <v>-2.8612000000000002</v>
      </c>
      <c r="E2329">
        <v>-1.4536</v>
      </c>
    </row>
    <row r="2330" spans="1:5" x14ac:dyDescent="0.25">
      <c r="A2330">
        <v>2329</v>
      </c>
      <c r="B2330">
        <v>-0.3851</v>
      </c>
      <c r="C2330">
        <v>-1.0409999999999999</v>
      </c>
      <c r="D2330">
        <v>-2.2206999999999999</v>
      </c>
      <c r="E2330">
        <v>-1.8807</v>
      </c>
    </row>
    <row r="2331" spans="1:5" x14ac:dyDescent="0.25">
      <c r="A2331">
        <v>2330</v>
      </c>
      <c r="B2331">
        <v>-0.63100000000000001</v>
      </c>
      <c r="C2331">
        <v>-0.72919999999999996</v>
      </c>
      <c r="D2331">
        <v>-2.6903000000000001</v>
      </c>
      <c r="E2331">
        <v>-1.6946000000000001</v>
      </c>
    </row>
    <row r="2332" spans="1:5" x14ac:dyDescent="0.25">
      <c r="A2332">
        <v>2331</v>
      </c>
      <c r="B2332">
        <v>-0.35949999999999999</v>
      </c>
      <c r="C2332">
        <v>-1.022</v>
      </c>
      <c r="D2332">
        <v>-2.4535</v>
      </c>
      <c r="E2332">
        <v>-1.9272</v>
      </c>
    </row>
    <row r="2333" spans="1:5" x14ac:dyDescent="0.25">
      <c r="A2333">
        <v>2332</v>
      </c>
      <c r="B2333">
        <v>-0.36919999999999997</v>
      </c>
      <c r="C2333">
        <v>-0.51890000000000003</v>
      </c>
      <c r="D2333">
        <v>-2.2663000000000002</v>
      </c>
      <c r="E2333">
        <v>-1.8069999999999999</v>
      </c>
    </row>
    <row r="2334" spans="1:5" x14ac:dyDescent="0.25">
      <c r="A2334">
        <v>2333</v>
      </c>
      <c r="B2334">
        <v>-6.0499999999999998E-2</v>
      </c>
      <c r="C2334">
        <v>-0.83730000000000004</v>
      </c>
      <c r="D2334">
        <v>-2.0710000000000002</v>
      </c>
      <c r="E2334">
        <v>-1.3008999999999999</v>
      </c>
    </row>
    <row r="2335" spans="1:5" x14ac:dyDescent="0.25">
      <c r="A2335">
        <v>2334</v>
      </c>
      <c r="B2335">
        <v>0.2392</v>
      </c>
      <c r="C2335">
        <v>-0.42709999999999998</v>
      </c>
      <c r="D2335">
        <v>-2.5257000000000001</v>
      </c>
      <c r="E2335">
        <v>-1.2504999999999999</v>
      </c>
    </row>
    <row r="2336" spans="1:5" x14ac:dyDescent="0.25">
      <c r="A2336">
        <v>2335</v>
      </c>
      <c r="B2336">
        <v>4.7100000000000003E-2</v>
      </c>
      <c r="C2336">
        <v>-0.82689999999999997</v>
      </c>
      <c r="D2336">
        <v>-2.6337000000000002</v>
      </c>
      <c r="E2336">
        <v>-1.5853999999999999</v>
      </c>
    </row>
    <row r="2337" spans="1:5" x14ac:dyDescent="0.25">
      <c r="A2337">
        <v>2336</v>
      </c>
      <c r="B2337">
        <v>8.9300000000000004E-2</v>
      </c>
      <c r="C2337">
        <v>-0.61229999999999996</v>
      </c>
      <c r="D2337">
        <v>-2.6109</v>
      </c>
      <c r="E2337">
        <v>-1.3297000000000001</v>
      </c>
    </row>
    <row r="2338" spans="1:5" x14ac:dyDescent="0.25">
      <c r="A2338">
        <v>2337</v>
      </c>
      <c r="B2338">
        <v>-0.2026</v>
      </c>
      <c r="C2338">
        <v>-0.85840000000000005</v>
      </c>
      <c r="D2338">
        <v>-2.7244999999999999</v>
      </c>
      <c r="E2338">
        <v>-1.5736000000000001</v>
      </c>
    </row>
    <row r="2339" spans="1:5" x14ac:dyDescent="0.25">
      <c r="A2339">
        <v>2338</v>
      </c>
      <c r="B2339">
        <v>-8.8499999999999995E-2</v>
      </c>
      <c r="C2339">
        <v>-0.64790000000000003</v>
      </c>
      <c r="D2339">
        <v>-2.4434</v>
      </c>
      <c r="E2339">
        <v>-1.3406</v>
      </c>
    </row>
    <row r="2340" spans="1:5" x14ac:dyDescent="0.25">
      <c r="A2340">
        <v>2339</v>
      </c>
      <c r="B2340">
        <v>9.9599999999999994E-2</v>
      </c>
      <c r="C2340">
        <v>-1.0155000000000001</v>
      </c>
      <c r="D2340">
        <v>-2.8144999999999998</v>
      </c>
      <c r="E2340">
        <v>-1.2432000000000001</v>
      </c>
    </row>
    <row r="2341" spans="1:5" x14ac:dyDescent="0.25">
      <c r="A2341">
        <v>2340</v>
      </c>
      <c r="B2341">
        <v>-0.13370000000000001</v>
      </c>
      <c r="C2341">
        <v>-0.90259999999999996</v>
      </c>
      <c r="D2341">
        <v>-2.7290000000000001</v>
      </c>
      <c r="E2341">
        <v>-1.6443000000000001</v>
      </c>
    </row>
    <row r="2342" spans="1:5" x14ac:dyDescent="0.25">
      <c r="A2342">
        <v>2341</v>
      </c>
      <c r="B2342">
        <v>-0.1318</v>
      </c>
      <c r="C2342">
        <v>-0.70640000000000003</v>
      </c>
      <c r="D2342">
        <v>-2.7555999999999998</v>
      </c>
      <c r="E2342">
        <v>-1.6727000000000001</v>
      </c>
    </row>
    <row r="2343" spans="1:5" x14ac:dyDescent="0.25">
      <c r="A2343">
        <v>2342</v>
      </c>
      <c r="B2343">
        <v>1.8800000000000001E-2</v>
      </c>
      <c r="C2343">
        <v>-0.99490000000000001</v>
      </c>
      <c r="D2343">
        <v>-2.6922000000000001</v>
      </c>
      <c r="E2343">
        <v>-1.7601</v>
      </c>
    </row>
    <row r="2344" spans="1:5" x14ac:dyDescent="0.25">
      <c r="A2344">
        <v>2343</v>
      </c>
      <c r="B2344">
        <v>2.7E-2</v>
      </c>
      <c r="C2344">
        <v>-0.87</v>
      </c>
      <c r="D2344">
        <v>-2.5076000000000001</v>
      </c>
      <c r="E2344">
        <v>-1.9164000000000001</v>
      </c>
    </row>
    <row r="2345" spans="1:5" x14ac:dyDescent="0.25">
      <c r="A2345">
        <v>2344</v>
      </c>
      <c r="B2345">
        <v>0.41770000000000002</v>
      </c>
      <c r="C2345">
        <v>-1.1997</v>
      </c>
      <c r="D2345">
        <v>-2.7793000000000001</v>
      </c>
      <c r="E2345">
        <v>-1.9852000000000001</v>
      </c>
    </row>
    <row r="2346" spans="1:5" x14ac:dyDescent="0.25">
      <c r="A2346">
        <v>2345</v>
      </c>
      <c r="B2346">
        <v>-9.3600000000000003E-2</v>
      </c>
      <c r="C2346">
        <v>-0.59540000000000004</v>
      </c>
      <c r="D2346">
        <v>-2.5962999999999998</v>
      </c>
      <c r="E2346">
        <v>-2.3048999999999999</v>
      </c>
    </row>
    <row r="2347" spans="1:5" x14ac:dyDescent="0.25">
      <c r="A2347">
        <v>2346</v>
      </c>
      <c r="B2347">
        <v>-0.1163</v>
      </c>
      <c r="C2347">
        <v>-0.84260000000000002</v>
      </c>
      <c r="D2347">
        <v>-2.7313999999999998</v>
      </c>
      <c r="E2347">
        <v>-2.5487000000000002</v>
      </c>
    </row>
    <row r="2348" spans="1:5" x14ac:dyDescent="0.25">
      <c r="A2348">
        <v>2347</v>
      </c>
      <c r="B2348">
        <v>-0.30199999999999999</v>
      </c>
      <c r="C2348">
        <v>-0.97189999999999999</v>
      </c>
      <c r="D2348">
        <v>-2.4112</v>
      </c>
      <c r="E2348">
        <v>-2.3654999999999999</v>
      </c>
    </row>
    <row r="2349" spans="1:5" x14ac:dyDescent="0.25">
      <c r="A2349">
        <v>2348</v>
      </c>
      <c r="B2349">
        <v>-0.22270000000000001</v>
      </c>
      <c r="C2349">
        <v>-0.70240000000000002</v>
      </c>
      <c r="D2349">
        <v>-2.4373999999999998</v>
      </c>
      <c r="E2349">
        <v>-2.4394999999999998</v>
      </c>
    </row>
    <row r="2350" spans="1:5" x14ac:dyDescent="0.25">
      <c r="A2350">
        <v>2349</v>
      </c>
      <c r="B2350">
        <v>0.18379999999999999</v>
      </c>
      <c r="C2350">
        <v>-0.56610000000000005</v>
      </c>
      <c r="D2350">
        <v>-2.1579999999999999</v>
      </c>
      <c r="E2350">
        <v>-2.5706000000000002</v>
      </c>
    </row>
    <row r="2351" spans="1:5" x14ac:dyDescent="0.25">
      <c r="A2351">
        <v>2350</v>
      </c>
      <c r="B2351">
        <v>0.37880000000000003</v>
      </c>
      <c r="C2351">
        <v>-0.14230000000000001</v>
      </c>
      <c r="D2351">
        <v>-2.0945999999999998</v>
      </c>
      <c r="E2351">
        <v>-2.7355999999999998</v>
      </c>
    </row>
    <row r="2352" spans="1:5" x14ac:dyDescent="0.25">
      <c r="A2352">
        <v>2351</v>
      </c>
      <c r="B2352">
        <v>0.2346</v>
      </c>
      <c r="C2352">
        <v>-0.30640000000000001</v>
      </c>
      <c r="D2352">
        <v>-1.9631000000000001</v>
      </c>
      <c r="E2352">
        <v>-2.8368000000000002</v>
      </c>
    </row>
    <row r="2353" spans="1:5" x14ac:dyDescent="0.25">
      <c r="A2353">
        <v>2352</v>
      </c>
      <c r="B2353">
        <v>0.18160000000000001</v>
      </c>
      <c r="C2353">
        <v>-7.2800000000000004E-2</v>
      </c>
      <c r="D2353">
        <v>-2.0853999999999999</v>
      </c>
      <c r="E2353">
        <v>-2.9548999999999999</v>
      </c>
    </row>
    <row r="2354" spans="1:5" x14ac:dyDescent="0.25">
      <c r="A2354">
        <v>2353</v>
      </c>
      <c r="B2354">
        <v>-0.20200000000000001</v>
      </c>
      <c r="C2354">
        <v>-0.28420000000000001</v>
      </c>
      <c r="D2354">
        <v>-2.1324999999999998</v>
      </c>
      <c r="E2354">
        <v>-3.0333999999999999</v>
      </c>
    </row>
    <row r="2355" spans="1:5" x14ac:dyDescent="0.25">
      <c r="A2355">
        <v>2354</v>
      </c>
      <c r="B2355">
        <v>-0.28110000000000002</v>
      </c>
      <c r="C2355">
        <v>-0.14069999999999999</v>
      </c>
      <c r="D2355">
        <v>-2.3571</v>
      </c>
      <c r="E2355">
        <v>-2.9079000000000002</v>
      </c>
    </row>
    <row r="2356" spans="1:5" x14ac:dyDescent="0.25">
      <c r="A2356">
        <v>2355</v>
      </c>
      <c r="B2356">
        <v>-0.22589999999999999</v>
      </c>
      <c r="C2356">
        <v>-0.38719999999999999</v>
      </c>
      <c r="D2356">
        <v>-2.2488000000000001</v>
      </c>
      <c r="E2356">
        <v>-3.0158999999999998</v>
      </c>
    </row>
    <row r="2357" spans="1:5" x14ac:dyDescent="0.25">
      <c r="A2357">
        <v>2356</v>
      </c>
      <c r="B2357">
        <v>0.32329999999999998</v>
      </c>
      <c r="C2357">
        <v>-0.1255</v>
      </c>
      <c r="D2357">
        <v>-2.1720999999999999</v>
      </c>
      <c r="E2357">
        <v>-2.8936000000000002</v>
      </c>
    </row>
    <row r="2358" spans="1:5" x14ac:dyDescent="0.25">
      <c r="A2358">
        <v>2357</v>
      </c>
      <c r="B2358">
        <v>0.16400000000000001</v>
      </c>
      <c r="C2358">
        <v>0.27089999999999997</v>
      </c>
      <c r="D2358">
        <v>-2.2991999999999999</v>
      </c>
      <c r="E2358">
        <v>-3.0746000000000002</v>
      </c>
    </row>
    <row r="2359" spans="1:5" x14ac:dyDescent="0.25">
      <c r="A2359">
        <v>2358</v>
      </c>
      <c r="B2359">
        <v>0.17979999999999999</v>
      </c>
      <c r="C2359">
        <v>-0.23980000000000001</v>
      </c>
      <c r="D2359">
        <v>-2.1825000000000001</v>
      </c>
      <c r="E2359">
        <v>-2.5036999999999998</v>
      </c>
    </row>
    <row r="2360" spans="1:5" x14ac:dyDescent="0.25">
      <c r="A2360">
        <v>2359</v>
      </c>
      <c r="B2360">
        <v>0.1381</v>
      </c>
      <c r="C2360">
        <v>-7.7899999999999997E-2</v>
      </c>
      <c r="D2360">
        <v>-1.9629000000000001</v>
      </c>
      <c r="E2360">
        <v>-2.7711999999999999</v>
      </c>
    </row>
    <row r="2361" spans="1:5" x14ac:dyDescent="0.25">
      <c r="A2361">
        <v>2360</v>
      </c>
      <c r="B2361">
        <v>-0.10539999999999999</v>
      </c>
      <c r="C2361">
        <v>-0.38159999999999999</v>
      </c>
      <c r="D2361">
        <v>-1.9615</v>
      </c>
      <c r="E2361">
        <v>-2.9373999999999998</v>
      </c>
    </row>
    <row r="2362" spans="1:5" x14ac:dyDescent="0.25">
      <c r="A2362">
        <v>2361</v>
      </c>
      <c r="B2362">
        <v>0.1709</v>
      </c>
      <c r="C2362">
        <v>-0.1162</v>
      </c>
      <c r="D2362">
        <v>-2.0184000000000002</v>
      </c>
      <c r="E2362">
        <v>-2.9596</v>
      </c>
    </row>
    <row r="2363" spans="1:5" x14ac:dyDescent="0.25">
      <c r="A2363">
        <v>2362</v>
      </c>
      <c r="B2363">
        <v>0.58989999999999998</v>
      </c>
      <c r="C2363">
        <v>-0.2762</v>
      </c>
      <c r="D2363">
        <v>-1.5783</v>
      </c>
      <c r="E2363">
        <v>-2.7961999999999998</v>
      </c>
    </row>
    <row r="2364" spans="1:5" x14ac:dyDescent="0.25">
      <c r="A2364">
        <v>2363</v>
      </c>
      <c r="B2364">
        <v>0.1797</v>
      </c>
      <c r="C2364">
        <v>0.31369999999999998</v>
      </c>
      <c r="D2364">
        <v>-1.1057999999999999</v>
      </c>
      <c r="E2364">
        <v>-2.6772999999999998</v>
      </c>
    </row>
    <row r="2365" spans="1:5" x14ac:dyDescent="0.25">
      <c r="A2365">
        <v>2364</v>
      </c>
      <c r="B2365">
        <v>4.8599999999999997E-2</v>
      </c>
      <c r="C2365">
        <v>0.83250000000000002</v>
      </c>
      <c r="D2365">
        <v>-1.2928999999999999</v>
      </c>
      <c r="E2365">
        <v>-2.3645999999999998</v>
      </c>
    </row>
    <row r="2366" spans="1:5" x14ac:dyDescent="0.25">
      <c r="A2366">
        <v>2365</v>
      </c>
      <c r="B2366">
        <v>0.62949999999999995</v>
      </c>
      <c r="C2366">
        <v>0.18859999999999999</v>
      </c>
      <c r="D2366">
        <v>-1.554</v>
      </c>
      <c r="E2366">
        <v>-2.1217000000000001</v>
      </c>
    </row>
    <row r="2367" spans="1:5" x14ac:dyDescent="0.25">
      <c r="A2367">
        <v>2366</v>
      </c>
      <c r="B2367">
        <v>0.54820000000000002</v>
      </c>
      <c r="C2367">
        <v>0.52559999999999996</v>
      </c>
      <c r="D2367">
        <v>-0.65339999999999998</v>
      </c>
      <c r="E2367">
        <v>-2.4659</v>
      </c>
    </row>
    <row r="2368" spans="1:5" x14ac:dyDescent="0.25">
      <c r="A2368">
        <v>2367</v>
      </c>
      <c r="B2368">
        <v>0.3896</v>
      </c>
      <c r="C2368">
        <v>0.7258</v>
      </c>
      <c r="D2368">
        <v>-0.87990000000000002</v>
      </c>
      <c r="E2368">
        <v>-2.7618</v>
      </c>
    </row>
    <row r="2369" spans="1:5" x14ac:dyDescent="0.25">
      <c r="A2369">
        <v>2368</v>
      </c>
      <c r="B2369">
        <v>-2.8299999999999999E-2</v>
      </c>
      <c r="C2369">
        <v>0.91459999999999997</v>
      </c>
      <c r="D2369">
        <v>-1.0139</v>
      </c>
      <c r="E2369">
        <v>-2.5870000000000002</v>
      </c>
    </row>
    <row r="2370" spans="1:5" x14ac:dyDescent="0.25">
      <c r="A2370">
        <v>2369</v>
      </c>
      <c r="B2370">
        <v>-7.3800000000000004E-2</v>
      </c>
      <c r="C2370">
        <v>1.1539999999999999</v>
      </c>
      <c r="D2370">
        <v>-0.44379999999999997</v>
      </c>
      <c r="E2370">
        <v>-2.7814000000000001</v>
      </c>
    </row>
    <row r="2371" spans="1:5" x14ac:dyDescent="0.25">
      <c r="A2371">
        <v>2370</v>
      </c>
      <c r="B2371">
        <v>-0.43990000000000001</v>
      </c>
      <c r="C2371">
        <v>1.1771</v>
      </c>
      <c r="D2371">
        <v>-0.70340000000000003</v>
      </c>
      <c r="E2371">
        <v>-2.4005000000000001</v>
      </c>
    </row>
    <row r="2372" spans="1:5" x14ac:dyDescent="0.25">
      <c r="A2372">
        <v>2371</v>
      </c>
      <c r="B2372">
        <v>-0.59430000000000005</v>
      </c>
      <c r="C2372">
        <v>0.78559999999999997</v>
      </c>
      <c r="D2372">
        <v>-0.68469999999999998</v>
      </c>
      <c r="E2372">
        <v>-1.8351999999999999</v>
      </c>
    </row>
    <row r="2373" spans="1:5" x14ac:dyDescent="0.25">
      <c r="A2373">
        <v>2372</v>
      </c>
      <c r="B2373">
        <v>-0.2359</v>
      </c>
      <c r="C2373">
        <v>0.6986</v>
      </c>
      <c r="D2373">
        <v>-0.52869999999999995</v>
      </c>
      <c r="E2373">
        <v>-2.3384</v>
      </c>
    </row>
    <row r="2374" spans="1:5" x14ac:dyDescent="0.25">
      <c r="A2374">
        <v>2373</v>
      </c>
      <c r="B2374">
        <v>-2.1600000000000001E-2</v>
      </c>
      <c r="C2374">
        <v>0.4284</v>
      </c>
      <c r="D2374">
        <v>-0.7288</v>
      </c>
      <c r="E2374">
        <v>-2.0407999999999999</v>
      </c>
    </row>
    <row r="2375" spans="1:5" x14ac:dyDescent="0.25">
      <c r="A2375">
        <v>2374</v>
      </c>
      <c r="B2375">
        <v>0.12620000000000001</v>
      </c>
      <c r="C2375">
        <v>0.70850000000000002</v>
      </c>
      <c r="D2375">
        <v>-1.23E-2</v>
      </c>
      <c r="E2375">
        <v>-1.944</v>
      </c>
    </row>
    <row r="2376" spans="1:5" x14ac:dyDescent="0.25">
      <c r="A2376">
        <v>2375</v>
      </c>
      <c r="B2376">
        <v>-0.55389999999999995</v>
      </c>
      <c r="C2376">
        <v>1.0164</v>
      </c>
      <c r="D2376">
        <v>-0.44950000000000001</v>
      </c>
      <c r="E2376">
        <v>-1.7464</v>
      </c>
    </row>
    <row r="2377" spans="1:5" x14ac:dyDescent="0.25">
      <c r="A2377">
        <v>2376</v>
      </c>
      <c r="B2377">
        <v>8.4400000000000003E-2</v>
      </c>
      <c r="C2377">
        <v>1.0696000000000001</v>
      </c>
      <c r="D2377">
        <v>-0.79079999999999995</v>
      </c>
      <c r="E2377">
        <v>-1.7276</v>
      </c>
    </row>
    <row r="2378" spans="1:5" x14ac:dyDescent="0.25">
      <c r="A2378">
        <v>2377</v>
      </c>
      <c r="B2378">
        <v>0.57989999999999997</v>
      </c>
      <c r="C2378">
        <v>0.93310000000000004</v>
      </c>
      <c r="D2378">
        <v>-0.32840000000000003</v>
      </c>
      <c r="E2378">
        <v>-2.0550000000000002</v>
      </c>
    </row>
    <row r="2379" spans="1:5" x14ac:dyDescent="0.25">
      <c r="A2379">
        <v>2378</v>
      </c>
      <c r="B2379">
        <v>0.25659999999999999</v>
      </c>
      <c r="C2379">
        <v>1.0471999999999999</v>
      </c>
      <c r="D2379">
        <v>-0.62780000000000002</v>
      </c>
      <c r="E2379">
        <v>-2.0371000000000001</v>
      </c>
    </row>
    <row r="2380" spans="1:5" x14ac:dyDescent="0.25">
      <c r="A2380">
        <v>2379</v>
      </c>
      <c r="B2380">
        <v>0.38140000000000002</v>
      </c>
      <c r="C2380">
        <v>1.0129999999999999</v>
      </c>
      <c r="D2380">
        <v>-0.78339999999999999</v>
      </c>
      <c r="E2380">
        <v>-1.8378000000000001</v>
      </c>
    </row>
    <row r="2381" spans="1:5" x14ac:dyDescent="0.25">
      <c r="A2381">
        <v>2380</v>
      </c>
      <c r="B2381">
        <v>4.2599999999999999E-2</v>
      </c>
      <c r="C2381">
        <v>0.99570000000000003</v>
      </c>
      <c r="D2381">
        <v>-0.1633</v>
      </c>
      <c r="E2381">
        <v>-1.9625999999999999</v>
      </c>
    </row>
    <row r="2382" spans="1:5" x14ac:dyDescent="0.25">
      <c r="A2382">
        <v>2381</v>
      </c>
      <c r="B2382">
        <v>9.01E-2</v>
      </c>
      <c r="C2382">
        <v>0.997</v>
      </c>
      <c r="D2382">
        <v>-0.1295</v>
      </c>
      <c r="E2382">
        <v>-1.9357</v>
      </c>
    </row>
    <row r="2383" spans="1:5" x14ac:dyDescent="0.25">
      <c r="A2383">
        <v>2382</v>
      </c>
      <c r="B2383">
        <v>0.98909999999999998</v>
      </c>
      <c r="C2383">
        <v>1.2197</v>
      </c>
      <c r="D2383">
        <v>-0.40289999999999998</v>
      </c>
      <c r="E2383">
        <v>-1.6956</v>
      </c>
    </row>
    <row r="2384" spans="1:5" x14ac:dyDescent="0.25">
      <c r="A2384">
        <v>2383</v>
      </c>
      <c r="B2384">
        <v>0.89410000000000001</v>
      </c>
      <c r="C2384">
        <v>1.3171999999999999</v>
      </c>
      <c r="D2384">
        <v>-0.32600000000000001</v>
      </c>
      <c r="E2384">
        <v>-1.6838</v>
      </c>
    </row>
    <row r="2385" spans="1:5" x14ac:dyDescent="0.25">
      <c r="A2385">
        <v>2384</v>
      </c>
      <c r="B2385">
        <v>0.38030000000000003</v>
      </c>
      <c r="C2385">
        <v>1.8361000000000001</v>
      </c>
      <c r="D2385">
        <v>-0.20849999999999999</v>
      </c>
      <c r="E2385">
        <v>-1.6176999999999999</v>
      </c>
    </row>
    <row r="2386" spans="1:5" x14ac:dyDescent="0.25">
      <c r="A2386">
        <v>2385</v>
      </c>
      <c r="B2386">
        <v>0.93700000000000006</v>
      </c>
      <c r="C2386">
        <v>1.73</v>
      </c>
      <c r="D2386">
        <v>-0.24540000000000001</v>
      </c>
      <c r="E2386">
        <v>-1.0108999999999999</v>
      </c>
    </row>
    <row r="2387" spans="1:5" x14ac:dyDescent="0.25">
      <c r="A2387">
        <v>2386</v>
      </c>
      <c r="B2387">
        <v>1.1691</v>
      </c>
      <c r="C2387">
        <v>2.0659999999999998</v>
      </c>
      <c r="D2387">
        <v>0.3231</v>
      </c>
      <c r="E2387">
        <v>-1.0544</v>
      </c>
    </row>
    <row r="2388" spans="1:5" x14ac:dyDescent="0.25">
      <c r="A2388">
        <v>2387</v>
      </c>
      <c r="B2388">
        <v>1.7371000000000001</v>
      </c>
      <c r="C2388">
        <v>2.7296999999999998</v>
      </c>
      <c r="D2388">
        <v>0.2281</v>
      </c>
      <c r="E2388">
        <v>-0.62239999999999995</v>
      </c>
    </row>
    <row r="2389" spans="1:5" x14ac:dyDescent="0.25">
      <c r="A2389">
        <v>2388</v>
      </c>
      <c r="B2389">
        <v>0.89270000000000005</v>
      </c>
      <c r="C2389">
        <v>2.1135000000000002</v>
      </c>
      <c r="D2389">
        <v>0.5645</v>
      </c>
      <c r="E2389">
        <v>-0.60340000000000005</v>
      </c>
    </row>
    <row r="2390" spans="1:5" x14ac:dyDescent="0.25">
      <c r="A2390">
        <v>2389</v>
      </c>
      <c r="B2390">
        <v>1.0657000000000001</v>
      </c>
      <c r="C2390">
        <v>2.5775999999999999</v>
      </c>
      <c r="D2390">
        <v>0.62229999999999996</v>
      </c>
      <c r="E2390">
        <v>-0.35659999999999997</v>
      </c>
    </row>
    <row r="2391" spans="1:5" x14ac:dyDescent="0.25">
      <c r="A2391">
        <v>2390</v>
      </c>
      <c r="B2391">
        <v>1.5299</v>
      </c>
      <c r="C2391">
        <v>2.7410999999999999</v>
      </c>
      <c r="D2391">
        <v>0.91449999999999998</v>
      </c>
      <c r="E2391">
        <v>-0.43159999999999998</v>
      </c>
    </row>
    <row r="2392" spans="1:5" x14ac:dyDescent="0.25">
      <c r="A2392">
        <v>2391</v>
      </c>
      <c r="B2392">
        <v>1.7189000000000001</v>
      </c>
      <c r="C2392">
        <v>2.5973000000000002</v>
      </c>
      <c r="D2392">
        <v>1.6274</v>
      </c>
      <c r="E2392">
        <v>0.20649999999999999</v>
      </c>
    </row>
    <row r="2393" spans="1:5" x14ac:dyDescent="0.25">
      <c r="A2393">
        <v>2392</v>
      </c>
      <c r="B2393">
        <v>1.9247000000000001</v>
      </c>
      <c r="C2393">
        <v>2.4308000000000001</v>
      </c>
      <c r="D2393">
        <v>1.1593</v>
      </c>
      <c r="E2393">
        <v>0.2445</v>
      </c>
    </row>
    <row r="2394" spans="1:5" x14ac:dyDescent="0.25">
      <c r="A2394">
        <v>2393</v>
      </c>
      <c r="B2394">
        <v>1.7974000000000001</v>
      </c>
      <c r="C2394">
        <v>2.7403</v>
      </c>
      <c r="D2394">
        <v>1.3869</v>
      </c>
      <c r="E2394">
        <v>0.3367</v>
      </c>
    </row>
    <row r="2395" spans="1:5" x14ac:dyDescent="0.25">
      <c r="A2395">
        <v>2394</v>
      </c>
      <c r="B2395">
        <v>1.3909</v>
      </c>
      <c r="C2395">
        <v>2.3813</v>
      </c>
      <c r="D2395">
        <v>1.669</v>
      </c>
      <c r="E2395">
        <v>0.51380000000000003</v>
      </c>
    </row>
    <row r="2396" spans="1:5" x14ac:dyDescent="0.25">
      <c r="A2396">
        <v>2395</v>
      </c>
      <c r="B2396">
        <v>1.2750999999999999</v>
      </c>
      <c r="C2396">
        <v>2.6326999999999998</v>
      </c>
      <c r="D2396">
        <v>1.1983999999999999</v>
      </c>
      <c r="E2396">
        <v>0.34399999999999997</v>
      </c>
    </row>
    <row r="2397" spans="1:5" x14ac:dyDescent="0.25">
      <c r="A2397">
        <v>2396</v>
      </c>
      <c r="B2397">
        <v>1.8169</v>
      </c>
      <c r="C2397">
        <v>2.9456000000000002</v>
      </c>
      <c r="D2397">
        <v>1.5742</v>
      </c>
      <c r="E2397">
        <v>0.40620000000000001</v>
      </c>
    </row>
    <row r="2398" spans="1:5" x14ac:dyDescent="0.25">
      <c r="A2398">
        <v>2397</v>
      </c>
      <c r="B2398">
        <v>1.7025999999999999</v>
      </c>
      <c r="C2398">
        <v>3.3832</v>
      </c>
      <c r="D2398">
        <v>1.9353</v>
      </c>
      <c r="E2398">
        <v>0.3901</v>
      </c>
    </row>
    <row r="2399" spans="1:5" x14ac:dyDescent="0.25">
      <c r="A2399">
        <v>2398</v>
      </c>
      <c r="B2399">
        <v>2.0712000000000002</v>
      </c>
      <c r="C2399">
        <v>3.2054</v>
      </c>
      <c r="D2399">
        <v>1.7264999999999999</v>
      </c>
      <c r="E2399">
        <v>0.8196</v>
      </c>
    </row>
    <row r="2400" spans="1:5" x14ac:dyDescent="0.25">
      <c r="A2400">
        <v>2399</v>
      </c>
      <c r="B2400">
        <v>2.6943999999999999</v>
      </c>
      <c r="C2400">
        <v>3.1995</v>
      </c>
      <c r="D2400">
        <v>1.8811</v>
      </c>
      <c r="E2400">
        <v>0.99909999999999999</v>
      </c>
    </row>
    <row r="2401" spans="1:5" x14ac:dyDescent="0.25">
      <c r="A2401">
        <v>2400</v>
      </c>
      <c r="B2401">
        <v>2.7843</v>
      </c>
      <c r="C2401">
        <v>3.3780999999999999</v>
      </c>
      <c r="D2401">
        <v>1.9353</v>
      </c>
      <c r="E2401">
        <v>0.64349999999999996</v>
      </c>
    </row>
    <row r="2402" spans="1:5" x14ac:dyDescent="0.25">
      <c r="A2402">
        <v>2401</v>
      </c>
      <c r="B2402">
        <v>2.5038</v>
      </c>
      <c r="C2402">
        <v>3.5400999999999998</v>
      </c>
      <c r="D2402">
        <v>2.2669999999999999</v>
      </c>
      <c r="E2402">
        <v>0.52070000000000005</v>
      </c>
    </row>
    <row r="2403" spans="1:5" x14ac:dyDescent="0.25">
      <c r="A2403">
        <v>2402</v>
      </c>
      <c r="B2403">
        <v>2.3622000000000001</v>
      </c>
      <c r="C2403">
        <v>3.593</v>
      </c>
      <c r="D2403">
        <v>2.1307</v>
      </c>
      <c r="E2403">
        <v>0.41010000000000002</v>
      </c>
    </row>
    <row r="2404" spans="1:5" x14ac:dyDescent="0.25">
      <c r="A2404">
        <v>2403</v>
      </c>
      <c r="B2404">
        <v>2.7797000000000001</v>
      </c>
      <c r="C2404">
        <v>4.4549000000000003</v>
      </c>
      <c r="D2404">
        <v>2.5731000000000002</v>
      </c>
      <c r="E2404">
        <v>0.58120000000000005</v>
      </c>
    </row>
    <row r="2405" spans="1:5" x14ac:dyDescent="0.25">
      <c r="A2405">
        <v>2404</v>
      </c>
      <c r="B2405">
        <v>2.3565999999999998</v>
      </c>
      <c r="C2405">
        <v>3.3826999999999998</v>
      </c>
      <c r="D2405">
        <v>1.746</v>
      </c>
      <c r="E2405">
        <v>0.60829999999999995</v>
      </c>
    </row>
    <row r="2406" spans="1:5" x14ac:dyDescent="0.25">
      <c r="A2406">
        <v>2405</v>
      </c>
      <c r="B2406">
        <v>2.2242000000000002</v>
      </c>
      <c r="C2406">
        <v>2.9735999999999998</v>
      </c>
      <c r="D2406">
        <v>1.9369000000000001</v>
      </c>
      <c r="E2406">
        <v>0.1182</v>
      </c>
    </row>
    <row r="2407" spans="1:5" x14ac:dyDescent="0.25">
      <c r="A2407">
        <v>2406</v>
      </c>
      <c r="B2407">
        <v>2.0649000000000002</v>
      </c>
      <c r="C2407">
        <v>3.5524</v>
      </c>
      <c r="D2407">
        <v>1.8173999999999999</v>
      </c>
      <c r="E2407">
        <v>0.3276</v>
      </c>
    </row>
    <row r="2408" spans="1:5" x14ac:dyDescent="0.25">
      <c r="A2408">
        <v>2407</v>
      </c>
      <c r="B2408">
        <v>1.5199</v>
      </c>
      <c r="C2408">
        <v>2.8218999999999999</v>
      </c>
      <c r="D2408">
        <v>1.9350000000000001</v>
      </c>
      <c r="E2408">
        <v>0.18459999999999999</v>
      </c>
    </row>
    <row r="2409" spans="1:5" x14ac:dyDescent="0.25">
      <c r="A2409">
        <v>2408</v>
      </c>
      <c r="B2409">
        <v>2.1000999999999999</v>
      </c>
      <c r="C2409">
        <v>2.9477000000000002</v>
      </c>
      <c r="D2409">
        <v>1.4326000000000001</v>
      </c>
      <c r="E2409">
        <v>0.3276</v>
      </c>
    </row>
    <row r="2410" spans="1:5" x14ac:dyDescent="0.25">
      <c r="A2410">
        <v>2409</v>
      </c>
      <c r="B2410">
        <v>1.9436</v>
      </c>
      <c r="C2410">
        <v>2.8332999999999999</v>
      </c>
      <c r="D2410">
        <v>1.4331</v>
      </c>
      <c r="E2410">
        <v>0.31359999999999999</v>
      </c>
    </row>
    <row r="2411" spans="1:5" x14ac:dyDescent="0.25">
      <c r="A2411">
        <v>2410</v>
      </c>
      <c r="B2411">
        <v>2.9411999999999998</v>
      </c>
      <c r="C2411">
        <v>3.0525000000000002</v>
      </c>
      <c r="D2411">
        <v>1.2955000000000001</v>
      </c>
      <c r="E2411">
        <v>-2.9000000000000001E-2</v>
      </c>
    </row>
    <row r="2412" spans="1:5" x14ac:dyDescent="0.25">
      <c r="A2412">
        <v>2411</v>
      </c>
      <c r="B2412">
        <v>2.3431000000000002</v>
      </c>
      <c r="C2412">
        <v>2.7862</v>
      </c>
      <c r="D2412">
        <v>1.2504</v>
      </c>
      <c r="E2412">
        <v>-9.0499999999999997E-2</v>
      </c>
    </row>
    <row r="2413" spans="1:5" x14ac:dyDescent="0.25">
      <c r="A2413">
        <v>2412</v>
      </c>
      <c r="B2413">
        <v>2.5809000000000002</v>
      </c>
      <c r="C2413">
        <v>2.5617000000000001</v>
      </c>
      <c r="D2413">
        <v>1.5746</v>
      </c>
      <c r="E2413">
        <v>0.19309999999999999</v>
      </c>
    </row>
    <row r="2414" spans="1:5" x14ac:dyDescent="0.25">
      <c r="A2414">
        <v>2413</v>
      </c>
      <c r="B2414">
        <v>2.6903999999999999</v>
      </c>
      <c r="C2414">
        <v>3.2562000000000002</v>
      </c>
      <c r="D2414">
        <v>1.1589</v>
      </c>
      <c r="E2414">
        <v>-0.39379999999999998</v>
      </c>
    </row>
    <row r="2415" spans="1:5" x14ac:dyDescent="0.25">
      <c r="A2415">
        <v>2414</v>
      </c>
      <c r="B2415">
        <v>2.3016000000000001</v>
      </c>
      <c r="C2415">
        <v>2.2109999999999999</v>
      </c>
      <c r="D2415">
        <v>1.1933</v>
      </c>
      <c r="E2415">
        <v>-0.52400000000000002</v>
      </c>
    </row>
    <row r="2416" spans="1:5" x14ac:dyDescent="0.25">
      <c r="A2416">
        <v>2415</v>
      </c>
      <c r="B2416">
        <v>2.4973000000000001</v>
      </c>
      <c r="C2416">
        <v>2.3247</v>
      </c>
      <c r="D2416">
        <v>0.90169999999999995</v>
      </c>
      <c r="E2416">
        <v>-0.5423</v>
      </c>
    </row>
    <row r="2417" spans="1:5" x14ac:dyDescent="0.25">
      <c r="A2417">
        <v>2416</v>
      </c>
      <c r="B2417">
        <v>2.1663000000000001</v>
      </c>
      <c r="C2417">
        <v>2.0634999999999999</v>
      </c>
      <c r="D2417">
        <v>0.76659999999999995</v>
      </c>
      <c r="E2417">
        <v>-0.36809999999999998</v>
      </c>
    </row>
    <row r="2418" spans="1:5" x14ac:dyDescent="0.25">
      <c r="A2418">
        <v>2417</v>
      </c>
      <c r="B2418">
        <v>2.5411999999999999</v>
      </c>
      <c r="C2418">
        <v>2.0960999999999999</v>
      </c>
      <c r="D2418">
        <v>0.70399999999999996</v>
      </c>
      <c r="E2418">
        <v>-0.52439999999999998</v>
      </c>
    </row>
    <row r="2419" spans="1:5" x14ac:dyDescent="0.25">
      <c r="A2419">
        <v>2418</v>
      </c>
      <c r="B2419">
        <v>1.5350999999999999</v>
      </c>
      <c r="C2419">
        <v>2.4510000000000001</v>
      </c>
      <c r="D2419">
        <v>0.60589999999999999</v>
      </c>
      <c r="E2419">
        <v>-0.48980000000000001</v>
      </c>
    </row>
    <row r="2420" spans="1:5" x14ac:dyDescent="0.25">
      <c r="A2420">
        <v>2419</v>
      </c>
      <c r="B2420">
        <v>1.6216999999999999</v>
      </c>
      <c r="C2420">
        <v>2.1783000000000001</v>
      </c>
      <c r="D2420">
        <v>0.70699999999999996</v>
      </c>
      <c r="E2420">
        <v>-0.62970000000000004</v>
      </c>
    </row>
    <row r="2421" spans="1:5" x14ac:dyDescent="0.25">
      <c r="A2421">
        <v>2420</v>
      </c>
      <c r="B2421">
        <v>1.1045</v>
      </c>
      <c r="C2421">
        <v>2.3641000000000001</v>
      </c>
      <c r="D2421">
        <v>1.0074000000000001</v>
      </c>
      <c r="E2421">
        <v>-0.73709999999999998</v>
      </c>
    </row>
    <row r="2422" spans="1:5" x14ac:dyDescent="0.25">
      <c r="A2422">
        <v>2421</v>
      </c>
      <c r="B2422">
        <v>1.7593000000000001</v>
      </c>
      <c r="C2422">
        <v>2.4874999999999998</v>
      </c>
      <c r="D2422">
        <v>1.0284</v>
      </c>
      <c r="E2422">
        <v>-0.35880000000000001</v>
      </c>
    </row>
    <row r="2423" spans="1:5" x14ac:dyDescent="0.25">
      <c r="A2423">
        <v>2422</v>
      </c>
      <c r="B2423">
        <v>2.0215999999999998</v>
      </c>
      <c r="C2423">
        <v>2.5145</v>
      </c>
      <c r="D2423">
        <v>0.97050000000000003</v>
      </c>
      <c r="E2423">
        <v>-0.4884</v>
      </c>
    </row>
    <row r="2424" spans="1:5" x14ac:dyDescent="0.25">
      <c r="A2424">
        <v>2423</v>
      </c>
      <c r="B2424">
        <v>1.675</v>
      </c>
      <c r="C2424">
        <v>2.0876999999999999</v>
      </c>
      <c r="D2424">
        <v>0.78059999999999996</v>
      </c>
      <c r="E2424">
        <v>-0.53939999999999999</v>
      </c>
    </row>
    <row r="2425" spans="1:5" x14ac:dyDescent="0.25">
      <c r="A2425">
        <v>2424</v>
      </c>
      <c r="B2425">
        <v>1.6749000000000001</v>
      </c>
      <c r="C2425">
        <v>2.0135000000000001</v>
      </c>
      <c r="D2425">
        <v>0.88939999999999997</v>
      </c>
      <c r="E2425">
        <v>-0.67030000000000001</v>
      </c>
    </row>
    <row r="2426" spans="1:5" x14ac:dyDescent="0.25">
      <c r="A2426">
        <v>2425</v>
      </c>
      <c r="B2426">
        <v>1.5319</v>
      </c>
      <c r="C2426">
        <v>2.1099000000000001</v>
      </c>
      <c r="D2426">
        <v>0.60750000000000004</v>
      </c>
      <c r="E2426">
        <v>-0.24099999999999999</v>
      </c>
    </row>
    <row r="2427" spans="1:5" x14ac:dyDescent="0.25">
      <c r="A2427">
        <v>2426</v>
      </c>
      <c r="B2427">
        <v>1.3136000000000001</v>
      </c>
      <c r="C2427">
        <v>2.3025000000000002</v>
      </c>
      <c r="D2427">
        <v>1.0780000000000001</v>
      </c>
      <c r="E2427">
        <v>-0.62080000000000002</v>
      </c>
    </row>
    <row r="2428" spans="1:5" x14ac:dyDescent="0.25">
      <c r="A2428">
        <v>2427</v>
      </c>
      <c r="B2428">
        <v>1.5583</v>
      </c>
      <c r="C2428">
        <v>1.7479</v>
      </c>
      <c r="D2428">
        <v>0.30630000000000002</v>
      </c>
      <c r="E2428">
        <v>-0.70269999999999999</v>
      </c>
    </row>
    <row r="2429" spans="1:5" x14ac:dyDescent="0.25">
      <c r="A2429">
        <v>2428</v>
      </c>
      <c r="B2429">
        <v>2.093</v>
      </c>
      <c r="C2429">
        <v>1.7997000000000001</v>
      </c>
      <c r="D2429">
        <v>0.57020000000000004</v>
      </c>
      <c r="E2429">
        <v>-0.55369999999999997</v>
      </c>
    </row>
    <row r="2430" spans="1:5" x14ac:dyDescent="0.25">
      <c r="A2430">
        <v>2429</v>
      </c>
      <c r="B2430">
        <v>1.2609999999999999</v>
      </c>
      <c r="C2430">
        <v>1.9220999999999999</v>
      </c>
      <c r="D2430">
        <v>0.39379999999999998</v>
      </c>
      <c r="E2430">
        <v>-0.88870000000000005</v>
      </c>
    </row>
    <row r="2431" spans="1:5" x14ac:dyDescent="0.25">
      <c r="A2431">
        <v>2430</v>
      </c>
      <c r="B2431">
        <v>1.1833</v>
      </c>
      <c r="C2431">
        <v>1.34</v>
      </c>
      <c r="D2431">
        <v>0.64239999999999997</v>
      </c>
      <c r="E2431">
        <v>-0.96960000000000002</v>
      </c>
    </row>
    <row r="2432" spans="1:5" x14ac:dyDescent="0.25">
      <c r="A2432">
        <v>2431</v>
      </c>
      <c r="B2432">
        <v>1.0383</v>
      </c>
      <c r="C2432">
        <v>2.1351</v>
      </c>
      <c r="D2432">
        <v>0.83320000000000005</v>
      </c>
      <c r="E2432">
        <v>-0.73429999999999995</v>
      </c>
    </row>
    <row r="2433" spans="1:5" x14ac:dyDescent="0.25">
      <c r="A2433">
        <v>2432</v>
      </c>
      <c r="B2433">
        <v>1.3284</v>
      </c>
      <c r="C2433">
        <v>1.8695999999999999</v>
      </c>
      <c r="D2433">
        <v>0.69920000000000004</v>
      </c>
      <c r="E2433">
        <v>-0.57369999999999999</v>
      </c>
    </row>
    <row r="2434" spans="1:5" x14ac:dyDescent="0.25">
      <c r="A2434">
        <v>2433</v>
      </c>
      <c r="B2434">
        <v>1.4162999999999999</v>
      </c>
      <c r="C2434">
        <v>2.0895999999999999</v>
      </c>
      <c r="D2434">
        <v>0.5222</v>
      </c>
      <c r="E2434">
        <v>-0.5917</v>
      </c>
    </row>
    <row r="2435" spans="1:5" x14ac:dyDescent="0.25">
      <c r="A2435">
        <v>2434</v>
      </c>
      <c r="B2435">
        <v>1.0673999999999999</v>
      </c>
      <c r="C2435">
        <v>2.0043000000000002</v>
      </c>
      <c r="D2435">
        <v>0.39050000000000001</v>
      </c>
      <c r="E2435">
        <v>-0.36330000000000001</v>
      </c>
    </row>
    <row r="2436" spans="1:5" x14ac:dyDescent="0.25">
      <c r="A2436">
        <v>2435</v>
      </c>
      <c r="B2436">
        <v>1.6448</v>
      </c>
      <c r="C2436">
        <v>1.5585</v>
      </c>
      <c r="D2436">
        <v>0.56489999999999996</v>
      </c>
      <c r="E2436">
        <v>-0.42020000000000002</v>
      </c>
    </row>
    <row r="2437" spans="1:5" x14ac:dyDescent="0.25">
      <c r="A2437">
        <v>2436</v>
      </c>
      <c r="B2437">
        <v>2.1171000000000002</v>
      </c>
      <c r="C2437">
        <v>1.6887000000000001</v>
      </c>
      <c r="D2437">
        <v>0.27110000000000001</v>
      </c>
      <c r="E2437">
        <v>-0.83030000000000004</v>
      </c>
    </row>
    <row r="2438" spans="1:5" x14ac:dyDescent="0.25">
      <c r="A2438">
        <v>2437</v>
      </c>
      <c r="B2438">
        <v>0.79779999999999995</v>
      </c>
      <c r="C2438">
        <v>1.3033999999999999</v>
      </c>
      <c r="D2438">
        <v>0.6028</v>
      </c>
      <c r="E2438">
        <v>-1.1491</v>
      </c>
    </row>
    <row r="2439" spans="1:5" x14ac:dyDescent="0.25">
      <c r="A2439">
        <v>2438</v>
      </c>
      <c r="B2439">
        <v>0.78339999999999999</v>
      </c>
      <c r="C2439">
        <v>1.3692</v>
      </c>
      <c r="D2439">
        <v>0.64370000000000005</v>
      </c>
      <c r="E2439">
        <v>-1.2108000000000001</v>
      </c>
    </row>
    <row r="2440" spans="1:5" x14ac:dyDescent="0.25">
      <c r="A2440">
        <v>2439</v>
      </c>
      <c r="B2440">
        <v>0.81230000000000002</v>
      </c>
      <c r="C2440">
        <v>1.0731999999999999</v>
      </c>
      <c r="D2440">
        <v>0.64739999999999998</v>
      </c>
      <c r="E2440">
        <v>-1.4914000000000001</v>
      </c>
    </row>
    <row r="2441" spans="1:5" x14ac:dyDescent="0.25">
      <c r="A2441">
        <v>2440</v>
      </c>
      <c r="B2441">
        <v>0.61980000000000002</v>
      </c>
      <c r="C2441">
        <v>1.2516</v>
      </c>
      <c r="D2441">
        <v>0.45100000000000001</v>
      </c>
      <c r="E2441">
        <v>-1.8519000000000001</v>
      </c>
    </row>
    <row r="2442" spans="1:5" x14ac:dyDescent="0.25">
      <c r="A2442">
        <v>2441</v>
      </c>
      <c r="B2442">
        <v>0.32669999999999999</v>
      </c>
      <c r="C2442">
        <v>0.59760000000000002</v>
      </c>
      <c r="D2442">
        <v>0.43969999999999998</v>
      </c>
      <c r="E2442">
        <v>-1.6820999999999999</v>
      </c>
    </row>
    <row r="2443" spans="1:5" x14ac:dyDescent="0.25">
      <c r="A2443">
        <v>2442</v>
      </c>
      <c r="B2443">
        <v>0.69140000000000001</v>
      </c>
      <c r="C2443">
        <v>0.59540000000000004</v>
      </c>
      <c r="D2443">
        <v>0.42580000000000001</v>
      </c>
      <c r="E2443">
        <v>-1.9823</v>
      </c>
    </row>
    <row r="2444" spans="1:5" x14ac:dyDescent="0.25">
      <c r="A2444">
        <v>2443</v>
      </c>
      <c r="B2444">
        <v>1.4776</v>
      </c>
      <c r="C2444">
        <v>0.86529999999999996</v>
      </c>
      <c r="D2444">
        <v>8.1500000000000003E-2</v>
      </c>
      <c r="E2444">
        <v>-2.0777000000000001</v>
      </c>
    </row>
    <row r="2445" spans="1:5" x14ac:dyDescent="0.25">
      <c r="A2445">
        <v>2444</v>
      </c>
      <c r="B2445">
        <v>0.53639999999999999</v>
      </c>
      <c r="C2445">
        <v>0.58409999999999995</v>
      </c>
      <c r="D2445">
        <v>0.1047</v>
      </c>
      <c r="E2445">
        <v>-2.3445999999999998</v>
      </c>
    </row>
    <row r="2446" spans="1:5" x14ac:dyDescent="0.25">
      <c r="A2446">
        <v>2445</v>
      </c>
      <c r="B2446">
        <v>0.7742</v>
      </c>
      <c r="C2446">
        <v>0.39500000000000002</v>
      </c>
      <c r="D2446">
        <v>-0.40529999999999999</v>
      </c>
      <c r="E2446">
        <v>-2.1821000000000002</v>
      </c>
    </row>
    <row r="2447" spans="1:5" x14ac:dyDescent="0.25">
      <c r="A2447">
        <v>2446</v>
      </c>
      <c r="B2447">
        <v>0.69689999999999996</v>
      </c>
      <c r="C2447">
        <v>4.5499999999999999E-2</v>
      </c>
      <c r="D2447">
        <v>6.8900000000000003E-2</v>
      </c>
      <c r="E2447">
        <v>-2.5958999999999999</v>
      </c>
    </row>
    <row r="2448" spans="1:5" x14ac:dyDescent="0.25">
      <c r="A2448">
        <v>2447</v>
      </c>
      <c r="B2448">
        <v>0.43669999999999998</v>
      </c>
      <c r="C2448">
        <v>0.1232</v>
      </c>
      <c r="D2448">
        <v>-7.2599999999999998E-2</v>
      </c>
      <c r="E2448">
        <v>-2.5884</v>
      </c>
    </row>
    <row r="2449" spans="1:5" x14ac:dyDescent="0.25">
      <c r="A2449">
        <v>2448</v>
      </c>
      <c r="B2449">
        <v>0.27179999999999999</v>
      </c>
      <c r="C2449">
        <v>0.10249999999999999</v>
      </c>
      <c r="D2449">
        <v>-0.51590000000000003</v>
      </c>
      <c r="E2449">
        <v>-2.56</v>
      </c>
    </row>
    <row r="2450" spans="1:5" x14ac:dyDescent="0.25">
      <c r="A2450">
        <v>2449</v>
      </c>
      <c r="B2450">
        <v>0.1079</v>
      </c>
      <c r="C2450">
        <v>-0.13700000000000001</v>
      </c>
      <c r="D2450">
        <v>-0.49930000000000002</v>
      </c>
      <c r="E2450">
        <v>-2.4565000000000001</v>
      </c>
    </row>
    <row r="2451" spans="1:5" x14ac:dyDescent="0.25">
      <c r="A2451">
        <v>2450</v>
      </c>
      <c r="B2451">
        <v>2.5600000000000001E-2</v>
      </c>
      <c r="C2451">
        <v>3.1399999999999997E-2</v>
      </c>
      <c r="D2451">
        <v>-0.3473</v>
      </c>
      <c r="E2451">
        <v>-2.7860999999999998</v>
      </c>
    </row>
    <row r="2452" spans="1:5" x14ac:dyDescent="0.25">
      <c r="A2452">
        <v>2451</v>
      </c>
      <c r="B2452">
        <v>0.44400000000000001</v>
      </c>
      <c r="C2452">
        <v>-0.16689999999999999</v>
      </c>
      <c r="D2452">
        <v>-0.4874</v>
      </c>
      <c r="E2452">
        <v>-2.6749000000000001</v>
      </c>
    </row>
    <row r="2453" spans="1:5" x14ac:dyDescent="0.25">
      <c r="A2453">
        <v>2452</v>
      </c>
      <c r="B2453">
        <v>-0.1174</v>
      </c>
      <c r="C2453">
        <v>-0.20280000000000001</v>
      </c>
      <c r="D2453">
        <v>-0.2205</v>
      </c>
      <c r="E2453">
        <v>-2.6105</v>
      </c>
    </row>
    <row r="2454" spans="1:5" x14ac:dyDescent="0.25">
      <c r="A2454">
        <v>2453</v>
      </c>
      <c r="B2454">
        <v>0.48980000000000001</v>
      </c>
      <c r="C2454">
        <v>-0.1193</v>
      </c>
      <c r="D2454">
        <v>-0.41570000000000001</v>
      </c>
      <c r="E2454">
        <v>-2.2504</v>
      </c>
    </row>
    <row r="2455" spans="1:5" x14ac:dyDescent="0.25">
      <c r="A2455">
        <v>2454</v>
      </c>
      <c r="B2455">
        <v>-8.5900000000000004E-2</v>
      </c>
      <c r="C2455">
        <v>9.4700000000000006E-2</v>
      </c>
      <c r="D2455">
        <v>-0.46879999999999999</v>
      </c>
      <c r="E2455">
        <v>-2.8372999999999999</v>
      </c>
    </row>
    <row r="2456" spans="1:5" x14ac:dyDescent="0.25">
      <c r="A2456">
        <v>2455</v>
      </c>
      <c r="B2456">
        <v>0.67230000000000001</v>
      </c>
      <c r="C2456">
        <v>0.22409999999999999</v>
      </c>
      <c r="D2456">
        <v>-0.65159999999999996</v>
      </c>
      <c r="E2456">
        <v>-2.988</v>
      </c>
    </row>
    <row r="2457" spans="1:5" x14ac:dyDescent="0.25">
      <c r="A2457">
        <v>2456</v>
      </c>
      <c r="B2457">
        <v>4.0500000000000001E-2</v>
      </c>
      <c r="C2457">
        <v>0.52939999999999998</v>
      </c>
      <c r="D2457">
        <v>-0.85529999999999995</v>
      </c>
      <c r="E2457">
        <v>-2.7248999999999999</v>
      </c>
    </row>
    <row r="2458" spans="1:5" x14ac:dyDescent="0.25">
      <c r="A2458">
        <v>2457</v>
      </c>
      <c r="B2458">
        <v>0.28699999999999998</v>
      </c>
      <c r="C2458">
        <v>0.35260000000000002</v>
      </c>
      <c r="D2458">
        <v>-0.72599999999999998</v>
      </c>
      <c r="E2458">
        <v>-2.9451000000000001</v>
      </c>
    </row>
    <row r="2459" spans="1:5" x14ac:dyDescent="0.25">
      <c r="A2459">
        <v>2458</v>
      </c>
      <c r="B2459">
        <v>0.18920000000000001</v>
      </c>
      <c r="C2459">
        <v>0.30549999999999999</v>
      </c>
      <c r="D2459">
        <v>-0.86270000000000002</v>
      </c>
      <c r="E2459">
        <v>-2.6292</v>
      </c>
    </row>
    <row r="2460" spans="1:5" x14ac:dyDescent="0.25">
      <c r="A2460">
        <v>2459</v>
      </c>
      <c r="B2460">
        <v>-0.21729999999999999</v>
      </c>
      <c r="C2460">
        <v>0.24859999999999999</v>
      </c>
      <c r="D2460">
        <v>-0.5726</v>
      </c>
      <c r="E2460">
        <v>-2.8915000000000002</v>
      </c>
    </row>
    <row r="2461" spans="1:5" x14ac:dyDescent="0.25">
      <c r="A2461">
        <v>2460</v>
      </c>
      <c r="B2461">
        <v>-0.20519999999999999</v>
      </c>
      <c r="C2461">
        <v>0.17480000000000001</v>
      </c>
      <c r="D2461">
        <v>-0.99</v>
      </c>
      <c r="E2461">
        <v>-2.9302000000000001</v>
      </c>
    </row>
    <row r="2462" spans="1:5" x14ac:dyDescent="0.25">
      <c r="A2462">
        <v>2461</v>
      </c>
      <c r="B2462">
        <v>-0.1973</v>
      </c>
      <c r="C2462">
        <v>0.1046</v>
      </c>
      <c r="D2462">
        <v>-0.76100000000000001</v>
      </c>
      <c r="E2462">
        <v>-2.5832000000000002</v>
      </c>
    </row>
    <row r="2463" spans="1:5" x14ac:dyDescent="0.25">
      <c r="A2463">
        <v>2462</v>
      </c>
      <c r="B2463">
        <v>-0.1431</v>
      </c>
      <c r="C2463">
        <v>-0.18540000000000001</v>
      </c>
      <c r="D2463">
        <v>-1.0067999999999999</v>
      </c>
      <c r="E2463">
        <v>-2.9655999999999998</v>
      </c>
    </row>
    <row r="2464" spans="1:5" x14ac:dyDescent="0.25">
      <c r="A2464">
        <v>2463</v>
      </c>
      <c r="B2464">
        <v>1.6899999999999998E-2</v>
      </c>
      <c r="C2464">
        <v>-1.78E-2</v>
      </c>
      <c r="D2464">
        <v>-1.0837000000000001</v>
      </c>
      <c r="E2464">
        <v>-2.7605</v>
      </c>
    </row>
    <row r="2465" spans="1:5" x14ac:dyDescent="0.25">
      <c r="A2465">
        <v>2464</v>
      </c>
      <c r="B2465">
        <v>2.1399999999999999E-2</v>
      </c>
      <c r="C2465">
        <v>0.19889999999999999</v>
      </c>
      <c r="D2465">
        <v>-1.3144</v>
      </c>
      <c r="E2465">
        <v>-2.7894000000000001</v>
      </c>
    </row>
    <row r="2466" spans="1:5" x14ac:dyDescent="0.25">
      <c r="A2466">
        <v>2465</v>
      </c>
      <c r="B2466">
        <v>-0.57340000000000002</v>
      </c>
      <c r="C2466">
        <v>-0.20050000000000001</v>
      </c>
      <c r="D2466">
        <v>-1.2072000000000001</v>
      </c>
      <c r="E2466">
        <v>-2.2770000000000001</v>
      </c>
    </row>
    <row r="2467" spans="1:5" x14ac:dyDescent="0.25">
      <c r="A2467">
        <v>2466</v>
      </c>
      <c r="B2467">
        <v>-0.71089999999999998</v>
      </c>
      <c r="C2467">
        <v>-0.43430000000000002</v>
      </c>
      <c r="D2467">
        <v>-1.2130000000000001</v>
      </c>
      <c r="E2467">
        <v>-2.71</v>
      </c>
    </row>
    <row r="2468" spans="1:5" x14ac:dyDescent="0.25">
      <c r="A2468">
        <v>2467</v>
      </c>
      <c r="B2468">
        <v>-0.45129999999999998</v>
      </c>
      <c r="C2468">
        <v>-0.61329999999999996</v>
      </c>
      <c r="D2468">
        <v>-1.3030999999999999</v>
      </c>
      <c r="E2468">
        <v>-2.5426000000000002</v>
      </c>
    </row>
    <row r="2469" spans="1:5" x14ac:dyDescent="0.25">
      <c r="A2469">
        <v>2468</v>
      </c>
      <c r="B2469">
        <v>-0.47670000000000001</v>
      </c>
      <c r="C2469">
        <v>-0.48010000000000003</v>
      </c>
      <c r="D2469">
        <v>-1.5142</v>
      </c>
      <c r="E2469">
        <v>-2.8397999999999999</v>
      </c>
    </row>
    <row r="2470" spans="1:5" x14ac:dyDescent="0.25">
      <c r="A2470">
        <v>2469</v>
      </c>
      <c r="B2470">
        <v>-0.55910000000000004</v>
      </c>
      <c r="C2470">
        <v>-0.54490000000000005</v>
      </c>
      <c r="D2470">
        <v>-1.7563</v>
      </c>
      <c r="E2470">
        <v>-2.5990000000000002</v>
      </c>
    </row>
    <row r="2471" spans="1:5" x14ac:dyDescent="0.25">
      <c r="A2471">
        <v>2470</v>
      </c>
      <c r="B2471">
        <v>-6.2100000000000002E-2</v>
      </c>
      <c r="C2471">
        <v>-0.36780000000000002</v>
      </c>
      <c r="D2471">
        <v>-1.2886</v>
      </c>
      <c r="E2471">
        <v>-2.2281</v>
      </c>
    </row>
    <row r="2472" spans="1:5" x14ac:dyDescent="0.25">
      <c r="A2472">
        <v>2471</v>
      </c>
      <c r="B2472">
        <v>-0.47399999999999998</v>
      </c>
      <c r="C2472">
        <v>-0.4037</v>
      </c>
      <c r="D2472">
        <v>-1.2789999999999999</v>
      </c>
      <c r="E2472">
        <v>-2.1696</v>
      </c>
    </row>
    <row r="2473" spans="1:5" x14ac:dyDescent="0.25">
      <c r="A2473">
        <v>2472</v>
      </c>
      <c r="B2473">
        <v>6.7699999999999996E-2</v>
      </c>
      <c r="C2473">
        <v>-0.24429999999999999</v>
      </c>
      <c r="D2473">
        <v>-1.5988</v>
      </c>
      <c r="E2473">
        <v>-1.9878</v>
      </c>
    </row>
    <row r="2474" spans="1:5" x14ac:dyDescent="0.25">
      <c r="A2474">
        <v>2473</v>
      </c>
      <c r="B2474">
        <v>-0.69379999999999997</v>
      </c>
      <c r="C2474">
        <v>-0.25740000000000002</v>
      </c>
      <c r="D2474">
        <v>-1.5343</v>
      </c>
      <c r="E2474">
        <v>-2.0485000000000002</v>
      </c>
    </row>
    <row r="2475" spans="1:5" x14ac:dyDescent="0.25">
      <c r="A2475">
        <v>2474</v>
      </c>
      <c r="B2475">
        <v>-0.63039999999999996</v>
      </c>
      <c r="C2475">
        <v>-0.34129999999999999</v>
      </c>
      <c r="D2475">
        <v>-1.3979999999999999</v>
      </c>
      <c r="E2475">
        <v>-1.7151000000000001</v>
      </c>
    </row>
    <row r="2476" spans="1:5" x14ac:dyDescent="0.25">
      <c r="A2476">
        <v>2475</v>
      </c>
      <c r="B2476">
        <v>-0.43609999999999999</v>
      </c>
      <c r="C2476">
        <v>-0.60360000000000003</v>
      </c>
      <c r="D2476">
        <v>-1.2277</v>
      </c>
      <c r="E2476">
        <v>-1.3894</v>
      </c>
    </row>
    <row r="2477" spans="1:5" x14ac:dyDescent="0.25">
      <c r="A2477">
        <v>2476</v>
      </c>
      <c r="B2477">
        <v>-0.41110000000000002</v>
      </c>
      <c r="C2477">
        <v>-0.28620000000000001</v>
      </c>
      <c r="D2477">
        <v>-1.5463</v>
      </c>
      <c r="E2477">
        <v>-0.82299999999999995</v>
      </c>
    </row>
    <row r="2478" spans="1:5" x14ac:dyDescent="0.25">
      <c r="A2478">
        <v>2477</v>
      </c>
      <c r="B2478">
        <v>-0.47249999999999998</v>
      </c>
      <c r="C2478">
        <v>4.9000000000000002E-2</v>
      </c>
      <c r="D2478">
        <v>-1.1993</v>
      </c>
      <c r="E2478">
        <v>-1.861</v>
      </c>
    </row>
    <row r="2479" spans="1:5" x14ac:dyDescent="0.25">
      <c r="A2479">
        <v>2478</v>
      </c>
      <c r="B2479">
        <v>-0.35680000000000001</v>
      </c>
      <c r="C2479">
        <v>-0.57189999999999996</v>
      </c>
      <c r="D2479">
        <v>-1.3612</v>
      </c>
      <c r="E2479">
        <v>-1.5212000000000001</v>
      </c>
    </row>
    <row r="2480" spans="1:5" x14ac:dyDescent="0.25">
      <c r="A2480">
        <v>2479</v>
      </c>
      <c r="B2480">
        <v>-0.48480000000000001</v>
      </c>
      <c r="C2480">
        <v>0.13350000000000001</v>
      </c>
      <c r="D2480">
        <v>-0.95809999999999995</v>
      </c>
      <c r="E2480">
        <v>-1.3351</v>
      </c>
    </row>
    <row r="2481" spans="1:5" x14ac:dyDescent="0.25">
      <c r="A2481">
        <v>2480</v>
      </c>
      <c r="B2481">
        <v>-0.32179999999999997</v>
      </c>
      <c r="C2481">
        <v>-0.11269999999999999</v>
      </c>
      <c r="D2481">
        <v>-1.268</v>
      </c>
      <c r="E2481">
        <v>-8.77E-2</v>
      </c>
    </row>
    <row r="2482" spans="1:5" x14ac:dyDescent="0.25">
      <c r="A2482">
        <v>2481</v>
      </c>
      <c r="B2482">
        <v>-0.63070000000000004</v>
      </c>
      <c r="C2482">
        <v>-9.8000000000000004E-2</v>
      </c>
      <c r="D2482">
        <v>-1.0215000000000001</v>
      </c>
      <c r="E2482">
        <v>-9.0700000000000003E-2</v>
      </c>
    </row>
    <row r="2483" spans="1:5" x14ac:dyDescent="0.25">
      <c r="A2483">
        <v>2482</v>
      </c>
      <c r="B2483">
        <v>-0.40289999999999998</v>
      </c>
      <c r="C2483">
        <v>-0.32569999999999999</v>
      </c>
      <c r="D2483">
        <v>-0.77529999999999999</v>
      </c>
      <c r="E2483">
        <v>0.30769999999999997</v>
      </c>
    </row>
    <row r="2484" spans="1:5" x14ac:dyDescent="0.25">
      <c r="A2484">
        <v>2483</v>
      </c>
      <c r="B2484">
        <v>-0.68679999999999997</v>
      </c>
      <c r="C2484">
        <v>-6.6400000000000001E-2</v>
      </c>
      <c r="D2484">
        <v>-0.51149999999999995</v>
      </c>
      <c r="E2484">
        <v>-0.2263</v>
      </c>
    </row>
    <row r="2485" spans="1:5" x14ac:dyDescent="0.25">
      <c r="A2485">
        <v>2484</v>
      </c>
      <c r="B2485">
        <v>-0.65559999999999996</v>
      </c>
      <c r="C2485">
        <v>-0.42809999999999998</v>
      </c>
      <c r="D2485">
        <v>-0.72929999999999995</v>
      </c>
      <c r="E2485">
        <v>-0.26669999999999999</v>
      </c>
    </row>
    <row r="2486" spans="1:5" x14ac:dyDescent="0.25">
      <c r="A2486">
        <v>2485</v>
      </c>
      <c r="B2486">
        <v>-0.2828</v>
      </c>
      <c r="C2486">
        <v>-0.35170000000000001</v>
      </c>
      <c r="D2486">
        <v>-1.0203</v>
      </c>
      <c r="E2486">
        <v>-0.82789999999999997</v>
      </c>
    </row>
    <row r="2487" spans="1:5" x14ac:dyDescent="0.25">
      <c r="A2487">
        <v>2486</v>
      </c>
      <c r="B2487">
        <v>-0.376</v>
      </c>
      <c r="C2487">
        <v>-0.6512</v>
      </c>
      <c r="D2487">
        <v>-0.76370000000000005</v>
      </c>
      <c r="E2487">
        <v>-0.5927</v>
      </c>
    </row>
    <row r="2488" spans="1:5" x14ac:dyDescent="0.25">
      <c r="A2488">
        <v>2487</v>
      </c>
      <c r="B2488">
        <v>-0.49</v>
      </c>
      <c r="C2488">
        <v>-9.9299999999999999E-2</v>
      </c>
      <c r="D2488">
        <v>-0.71050000000000002</v>
      </c>
      <c r="E2488">
        <v>-0.51129999999999998</v>
      </c>
    </row>
    <row r="2489" spans="1:5" x14ac:dyDescent="0.25">
      <c r="A2489">
        <v>2488</v>
      </c>
      <c r="B2489">
        <v>-0.49759999999999999</v>
      </c>
      <c r="C2489">
        <v>8.9300000000000004E-2</v>
      </c>
      <c r="D2489">
        <v>-0.4173</v>
      </c>
      <c r="E2489">
        <v>-0.85580000000000001</v>
      </c>
    </row>
    <row r="2490" spans="1:5" x14ac:dyDescent="0.25">
      <c r="A2490">
        <v>2489</v>
      </c>
      <c r="B2490">
        <v>-0.3196</v>
      </c>
      <c r="C2490">
        <v>-0.17419999999999999</v>
      </c>
      <c r="D2490">
        <v>-0.62080000000000002</v>
      </c>
      <c r="E2490">
        <v>-0.32579999999999998</v>
      </c>
    </row>
    <row r="2491" spans="1:5" x14ac:dyDescent="0.25">
      <c r="A2491">
        <v>2490</v>
      </c>
      <c r="B2491">
        <v>-0.43259999999999998</v>
      </c>
      <c r="C2491">
        <v>6.59E-2</v>
      </c>
      <c r="D2491">
        <v>-9.5299999999999996E-2</v>
      </c>
      <c r="E2491">
        <v>-0.42570000000000002</v>
      </c>
    </row>
    <row r="2492" spans="1:5" x14ac:dyDescent="0.25">
      <c r="A2492">
        <v>2491</v>
      </c>
      <c r="B2492">
        <v>-0.59150000000000003</v>
      </c>
      <c r="C2492">
        <v>0.45440000000000003</v>
      </c>
      <c r="D2492">
        <v>-0.4516</v>
      </c>
      <c r="E2492">
        <v>-8.9899999999999994E-2</v>
      </c>
    </row>
    <row r="2493" spans="1:5" x14ac:dyDescent="0.25">
      <c r="A2493">
        <v>2492</v>
      </c>
      <c r="B2493">
        <v>-0.51700000000000002</v>
      </c>
      <c r="C2493">
        <v>0.42420000000000002</v>
      </c>
      <c r="D2493">
        <v>7.8899999999999998E-2</v>
      </c>
      <c r="E2493">
        <v>1.95E-2</v>
      </c>
    </row>
    <row r="2494" spans="1:5" x14ac:dyDescent="0.25">
      <c r="A2494">
        <v>2493</v>
      </c>
      <c r="B2494">
        <v>-0.53480000000000005</v>
      </c>
      <c r="C2494">
        <v>0.43430000000000002</v>
      </c>
      <c r="D2494">
        <v>-0.44119999999999998</v>
      </c>
      <c r="E2494">
        <v>-0.18679999999999999</v>
      </c>
    </row>
    <row r="2495" spans="1:5" x14ac:dyDescent="0.25">
      <c r="A2495">
        <v>2494</v>
      </c>
      <c r="B2495">
        <v>-0.53039999999999998</v>
      </c>
      <c r="C2495">
        <v>0.48620000000000002</v>
      </c>
      <c r="D2495">
        <v>0.26329999999999998</v>
      </c>
      <c r="E2495">
        <v>0.54</v>
      </c>
    </row>
    <row r="2496" spans="1:5" x14ac:dyDescent="0.25">
      <c r="A2496">
        <v>2495</v>
      </c>
      <c r="B2496">
        <v>-0.2455</v>
      </c>
      <c r="C2496">
        <v>0.36309999999999998</v>
      </c>
      <c r="D2496">
        <v>-0.46010000000000001</v>
      </c>
      <c r="E2496">
        <v>-0.11899999999999999</v>
      </c>
    </row>
    <row r="2497" spans="1:5" x14ac:dyDescent="0.25">
      <c r="A2497">
        <v>2496</v>
      </c>
      <c r="B2497">
        <v>-0.64180000000000004</v>
      </c>
      <c r="C2497">
        <v>0.115</v>
      </c>
      <c r="D2497">
        <v>-0.1885</v>
      </c>
      <c r="E2497">
        <v>0.19939999999999999</v>
      </c>
    </row>
    <row r="2498" spans="1:5" x14ac:dyDescent="0.25">
      <c r="A2498">
        <v>2497</v>
      </c>
      <c r="B2498">
        <v>-0.56830000000000003</v>
      </c>
      <c r="C2498">
        <v>-1.89E-2</v>
      </c>
      <c r="D2498">
        <v>-0.67420000000000002</v>
      </c>
      <c r="E2498">
        <v>-0.48970000000000002</v>
      </c>
    </row>
    <row r="2499" spans="1:5" x14ac:dyDescent="0.25">
      <c r="A2499">
        <v>2498</v>
      </c>
      <c r="B2499">
        <v>-0.44690000000000002</v>
      </c>
      <c r="C2499">
        <v>6.1600000000000002E-2</v>
      </c>
      <c r="D2499">
        <v>-0.49170000000000003</v>
      </c>
      <c r="E2499">
        <v>-0.27939999999999998</v>
      </c>
    </row>
    <row r="2500" spans="1:5" x14ac:dyDescent="0.25">
      <c r="A2500">
        <v>2499</v>
      </c>
      <c r="B2500">
        <v>-0.74039999999999995</v>
      </c>
      <c r="C2500">
        <v>-0.41560000000000002</v>
      </c>
      <c r="D2500">
        <v>-0.42880000000000001</v>
      </c>
      <c r="E2500">
        <v>0.1183</v>
      </c>
    </row>
    <row r="2501" spans="1:5" x14ac:dyDescent="0.25">
      <c r="A2501">
        <v>2500</v>
      </c>
      <c r="B2501">
        <v>-0.62829999999999997</v>
      </c>
      <c r="C2501">
        <v>-0.25779999999999997</v>
      </c>
      <c r="D2501">
        <v>-0.40389999999999998</v>
      </c>
      <c r="E2501">
        <v>-0.89529999999999998</v>
      </c>
    </row>
    <row r="2502" spans="1:5" x14ac:dyDescent="0.25">
      <c r="A2502">
        <v>2501</v>
      </c>
      <c r="B2502">
        <v>-0.64929999999999999</v>
      </c>
      <c r="C2502">
        <v>-0.113</v>
      </c>
      <c r="D2502">
        <v>-1.0586</v>
      </c>
      <c r="E2502">
        <v>-1.1466000000000001</v>
      </c>
    </row>
    <row r="2503" spans="1:5" x14ac:dyDescent="0.25">
      <c r="A2503">
        <v>2502</v>
      </c>
      <c r="B2503">
        <v>-0.51349999999999996</v>
      </c>
      <c r="C2503">
        <v>-7.9699999999999993E-2</v>
      </c>
      <c r="D2503">
        <v>-1.4034</v>
      </c>
      <c r="E2503">
        <v>-1.248</v>
      </c>
    </row>
    <row r="2504" spans="1:5" x14ac:dyDescent="0.25">
      <c r="A2504">
        <v>2503</v>
      </c>
      <c r="B2504">
        <v>-0.55659999999999998</v>
      </c>
      <c r="C2504">
        <v>0.153</v>
      </c>
      <c r="D2504">
        <v>-1.2997000000000001</v>
      </c>
      <c r="E2504">
        <v>-1.1286</v>
      </c>
    </row>
    <row r="2505" spans="1:5" x14ac:dyDescent="0.25">
      <c r="A2505">
        <v>2504</v>
      </c>
      <c r="B2505">
        <v>-0.82130000000000003</v>
      </c>
      <c r="C2505">
        <v>-0.1052</v>
      </c>
      <c r="D2505">
        <v>-1.7039</v>
      </c>
      <c r="E2505">
        <v>-1.4713000000000001</v>
      </c>
    </row>
    <row r="2506" spans="1:5" x14ac:dyDescent="0.25">
      <c r="A2506">
        <v>2505</v>
      </c>
      <c r="B2506">
        <v>-0.71799999999999997</v>
      </c>
      <c r="C2506">
        <v>-0.20119999999999999</v>
      </c>
      <c r="D2506">
        <v>-1.6601999999999999</v>
      </c>
      <c r="E2506">
        <v>-1.1158999999999999</v>
      </c>
    </row>
    <row r="2507" spans="1:5" x14ac:dyDescent="0.25">
      <c r="A2507">
        <v>2506</v>
      </c>
      <c r="B2507">
        <v>-0.95040000000000002</v>
      </c>
      <c r="C2507">
        <v>-0.53890000000000005</v>
      </c>
      <c r="D2507">
        <v>-1.6124000000000001</v>
      </c>
      <c r="E2507">
        <v>-0.98919999999999997</v>
      </c>
    </row>
    <row r="2508" spans="1:5" x14ac:dyDescent="0.25">
      <c r="A2508">
        <v>2507</v>
      </c>
      <c r="B2508">
        <v>-0.86429999999999996</v>
      </c>
      <c r="C2508">
        <v>-0.62060000000000004</v>
      </c>
      <c r="D2508">
        <v>-1.5533999999999999</v>
      </c>
      <c r="E2508">
        <v>-1.0774999999999999</v>
      </c>
    </row>
    <row r="2509" spans="1:5" x14ac:dyDescent="0.25">
      <c r="A2509">
        <v>2508</v>
      </c>
      <c r="B2509">
        <v>-0.87790000000000001</v>
      </c>
      <c r="C2509">
        <v>-0.59670000000000001</v>
      </c>
      <c r="D2509">
        <v>-1.1949000000000001</v>
      </c>
      <c r="E2509">
        <v>-1.1736</v>
      </c>
    </row>
    <row r="2510" spans="1:5" x14ac:dyDescent="0.25">
      <c r="A2510">
        <v>2509</v>
      </c>
      <c r="B2510">
        <v>-0.83120000000000005</v>
      </c>
      <c r="C2510">
        <v>-0.4597</v>
      </c>
      <c r="D2510">
        <v>-1.4484999999999999</v>
      </c>
      <c r="E2510">
        <v>-0.9173</v>
      </c>
    </row>
    <row r="2511" spans="1:5" x14ac:dyDescent="0.25">
      <c r="A2511">
        <v>2510</v>
      </c>
      <c r="B2511">
        <v>-0.81889999999999996</v>
      </c>
      <c r="C2511">
        <v>-0.1479</v>
      </c>
      <c r="D2511">
        <v>-1.0880000000000001</v>
      </c>
      <c r="E2511">
        <v>-1.175</v>
      </c>
    </row>
    <row r="2512" spans="1:5" x14ac:dyDescent="0.25">
      <c r="A2512">
        <v>2511</v>
      </c>
      <c r="B2512">
        <v>-0.55789999999999995</v>
      </c>
      <c r="C2512">
        <v>-0.13519999999999999</v>
      </c>
      <c r="D2512">
        <v>-0.80520000000000003</v>
      </c>
      <c r="E2512">
        <v>-1.1892</v>
      </c>
    </row>
    <row r="2513" spans="1:5" x14ac:dyDescent="0.25">
      <c r="A2513">
        <v>2512</v>
      </c>
      <c r="B2513">
        <v>-0.2918</v>
      </c>
      <c r="C2513">
        <v>0.32550000000000001</v>
      </c>
      <c r="D2513">
        <v>-1.1638999999999999</v>
      </c>
      <c r="E2513">
        <v>-1.3234999999999999</v>
      </c>
    </row>
    <row r="2514" spans="1:5" x14ac:dyDescent="0.25">
      <c r="A2514">
        <v>2513</v>
      </c>
      <c r="B2514">
        <v>-0.66810000000000003</v>
      </c>
      <c r="C2514">
        <v>7.0499999999999993E-2</v>
      </c>
      <c r="D2514">
        <v>-0.74680000000000002</v>
      </c>
      <c r="E2514">
        <v>-2.0070999999999999</v>
      </c>
    </row>
    <row r="2515" spans="1:5" x14ac:dyDescent="0.25">
      <c r="A2515">
        <v>2514</v>
      </c>
      <c r="B2515">
        <v>-0.68979999999999997</v>
      </c>
      <c r="C2515">
        <v>0.36930000000000002</v>
      </c>
      <c r="D2515">
        <v>-0.76800000000000002</v>
      </c>
      <c r="E2515">
        <v>-1.9336</v>
      </c>
    </row>
    <row r="2516" spans="1:5" x14ac:dyDescent="0.25">
      <c r="A2516">
        <v>2515</v>
      </c>
      <c r="B2516">
        <v>-0.73429999999999995</v>
      </c>
      <c r="C2516">
        <v>0.2515</v>
      </c>
      <c r="D2516">
        <v>-0.72650000000000003</v>
      </c>
      <c r="E2516">
        <v>-1.8819999999999999</v>
      </c>
    </row>
    <row r="2517" spans="1:5" x14ac:dyDescent="0.25">
      <c r="A2517">
        <v>2516</v>
      </c>
      <c r="B2517">
        <v>-0.55789999999999995</v>
      </c>
      <c r="C2517">
        <v>0.2</v>
      </c>
      <c r="D2517">
        <v>-0.65839999999999999</v>
      </c>
      <c r="E2517">
        <v>-2.2330999999999999</v>
      </c>
    </row>
    <row r="2518" spans="1:5" x14ac:dyDescent="0.25">
      <c r="A2518">
        <v>2517</v>
      </c>
      <c r="B2518">
        <v>-0.69369999999999998</v>
      </c>
      <c r="C2518">
        <v>-9.4299999999999995E-2</v>
      </c>
      <c r="D2518">
        <v>-0.62580000000000002</v>
      </c>
      <c r="E2518">
        <v>-1.4903999999999999</v>
      </c>
    </row>
    <row r="2519" spans="1:5" x14ac:dyDescent="0.25">
      <c r="A2519">
        <v>2518</v>
      </c>
      <c r="B2519">
        <v>-0.43630000000000002</v>
      </c>
      <c r="C2519">
        <v>-0.49009999999999998</v>
      </c>
      <c r="D2519">
        <v>-0.89039999999999997</v>
      </c>
      <c r="E2519">
        <v>-2.2046000000000001</v>
      </c>
    </row>
    <row r="2520" spans="1:5" x14ac:dyDescent="0.25">
      <c r="A2520">
        <v>2519</v>
      </c>
      <c r="B2520">
        <v>-0.67830000000000001</v>
      </c>
      <c r="C2520">
        <v>-0.43099999999999999</v>
      </c>
      <c r="D2520">
        <v>-1.1830000000000001</v>
      </c>
      <c r="E2520">
        <v>-1.4906999999999999</v>
      </c>
    </row>
    <row r="2521" spans="1:5" x14ac:dyDescent="0.25">
      <c r="A2521">
        <v>2520</v>
      </c>
      <c r="B2521">
        <v>-0.9496</v>
      </c>
      <c r="C2521">
        <v>-0.81579999999999997</v>
      </c>
      <c r="D2521">
        <v>-1.2862</v>
      </c>
      <c r="E2521">
        <v>-1.5448</v>
      </c>
    </row>
    <row r="2522" spans="1:5" x14ac:dyDescent="0.25">
      <c r="A2522">
        <v>2521</v>
      </c>
      <c r="B2522">
        <v>-0.92920000000000003</v>
      </c>
      <c r="C2522">
        <v>-0.65149999999999997</v>
      </c>
      <c r="D2522">
        <v>-1.0921000000000001</v>
      </c>
      <c r="E2522">
        <v>-1.3974</v>
      </c>
    </row>
    <row r="2523" spans="1:5" x14ac:dyDescent="0.25">
      <c r="A2523">
        <v>2522</v>
      </c>
      <c r="B2523">
        <v>-0.90139999999999998</v>
      </c>
      <c r="C2523">
        <v>-0.21709999999999999</v>
      </c>
      <c r="D2523">
        <v>-1.1713</v>
      </c>
      <c r="E2523">
        <v>-1.4261999999999999</v>
      </c>
    </row>
    <row r="2524" spans="1:5" x14ac:dyDescent="0.25">
      <c r="A2524">
        <v>2523</v>
      </c>
      <c r="B2524">
        <v>-0.79490000000000005</v>
      </c>
      <c r="C2524">
        <v>-0.3327</v>
      </c>
      <c r="D2524">
        <v>-0.95589999999999997</v>
      </c>
      <c r="E2524">
        <v>-1.244</v>
      </c>
    </row>
    <row r="2525" spans="1:5" x14ac:dyDescent="0.25">
      <c r="A2525">
        <v>2524</v>
      </c>
      <c r="B2525">
        <v>-0.43890000000000001</v>
      </c>
      <c r="C2525">
        <v>0.13750000000000001</v>
      </c>
      <c r="D2525">
        <v>-0.67200000000000004</v>
      </c>
      <c r="E2525">
        <v>-1.6201000000000001</v>
      </c>
    </row>
    <row r="2526" spans="1:5" x14ac:dyDescent="0.25">
      <c r="A2526">
        <v>2525</v>
      </c>
      <c r="B2526">
        <v>-0.61450000000000005</v>
      </c>
      <c r="C2526">
        <v>-0.20180000000000001</v>
      </c>
      <c r="D2526">
        <v>-0.44180000000000003</v>
      </c>
      <c r="E2526">
        <v>-1.6288</v>
      </c>
    </row>
    <row r="2527" spans="1:5" x14ac:dyDescent="0.25">
      <c r="A2527">
        <v>2526</v>
      </c>
      <c r="B2527">
        <v>-0.51929999999999998</v>
      </c>
      <c r="C2527">
        <v>-1.32E-2</v>
      </c>
      <c r="D2527">
        <v>-0.22520000000000001</v>
      </c>
      <c r="E2527">
        <v>-1.2254</v>
      </c>
    </row>
    <row r="2528" spans="1:5" x14ac:dyDescent="0.25">
      <c r="A2528">
        <v>2527</v>
      </c>
      <c r="B2528">
        <v>-0.55449999999999999</v>
      </c>
      <c r="C2528">
        <v>-2.0199999999999999E-2</v>
      </c>
      <c r="D2528">
        <v>-0.12839999999999999</v>
      </c>
      <c r="E2528">
        <v>-1.5697000000000001</v>
      </c>
    </row>
    <row r="2529" spans="1:5" x14ac:dyDescent="0.25">
      <c r="A2529">
        <v>2528</v>
      </c>
      <c r="B2529">
        <v>-0.48259999999999997</v>
      </c>
      <c r="C2529">
        <v>0.45679999999999998</v>
      </c>
      <c r="D2529">
        <v>0.1474</v>
      </c>
      <c r="E2529">
        <v>-1.571</v>
      </c>
    </row>
    <row r="2530" spans="1:5" x14ac:dyDescent="0.25">
      <c r="A2530">
        <v>2529</v>
      </c>
      <c r="B2530">
        <v>-0.29110000000000003</v>
      </c>
      <c r="C2530">
        <v>0.36480000000000001</v>
      </c>
      <c r="D2530">
        <v>-4.3799999999999999E-2</v>
      </c>
      <c r="E2530">
        <v>-1.4612000000000001</v>
      </c>
    </row>
    <row r="2531" spans="1:5" x14ac:dyDescent="0.25">
      <c r="A2531">
        <v>2530</v>
      </c>
      <c r="B2531">
        <v>-0.27060000000000001</v>
      </c>
      <c r="C2531">
        <v>0.41070000000000001</v>
      </c>
      <c r="D2531">
        <v>0.14419999999999999</v>
      </c>
      <c r="E2531">
        <v>-1.6092</v>
      </c>
    </row>
    <row r="2532" spans="1:5" x14ac:dyDescent="0.25">
      <c r="A2532">
        <v>2531</v>
      </c>
      <c r="B2532">
        <v>-0.2248</v>
      </c>
      <c r="C2532">
        <v>5.1900000000000002E-2</v>
      </c>
      <c r="D2532">
        <v>5.7099999999999998E-2</v>
      </c>
      <c r="E2532">
        <v>-1.3008</v>
      </c>
    </row>
    <row r="2533" spans="1:5" x14ac:dyDescent="0.25">
      <c r="A2533">
        <v>2532</v>
      </c>
      <c r="B2533">
        <v>-0.3856</v>
      </c>
      <c r="C2533">
        <v>0.21410000000000001</v>
      </c>
      <c r="D2533">
        <v>-0.16600000000000001</v>
      </c>
      <c r="E2533">
        <v>-1.5033000000000001</v>
      </c>
    </row>
    <row r="2534" spans="1:5" x14ac:dyDescent="0.25">
      <c r="A2534">
        <v>2533</v>
      </c>
      <c r="B2534">
        <v>-0.45979999999999999</v>
      </c>
      <c r="C2534">
        <v>6.7500000000000004E-2</v>
      </c>
      <c r="D2534">
        <v>-0.24360000000000001</v>
      </c>
      <c r="E2534">
        <v>-1.4673</v>
      </c>
    </row>
    <row r="2535" spans="1:5" x14ac:dyDescent="0.25">
      <c r="A2535">
        <v>2534</v>
      </c>
      <c r="B2535">
        <v>-0.29339999999999999</v>
      </c>
      <c r="C2535">
        <v>0.36220000000000002</v>
      </c>
      <c r="D2535">
        <v>2.3999999999999998E-3</v>
      </c>
      <c r="E2535">
        <v>-0.74299999999999999</v>
      </c>
    </row>
    <row r="2536" spans="1:5" x14ac:dyDescent="0.25">
      <c r="A2536">
        <v>2535</v>
      </c>
      <c r="B2536">
        <v>-0.37830000000000003</v>
      </c>
      <c r="C2536">
        <v>0.41399999999999998</v>
      </c>
      <c r="D2536">
        <v>-0.16320000000000001</v>
      </c>
      <c r="E2536">
        <v>-0.72750000000000004</v>
      </c>
    </row>
    <row r="2537" spans="1:5" x14ac:dyDescent="0.25">
      <c r="A2537">
        <v>2536</v>
      </c>
      <c r="B2537">
        <v>-0.47920000000000001</v>
      </c>
      <c r="C2537">
        <v>1.1724000000000001</v>
      </c>
      <c r="D2537">
        <v>-0.12959999999999999</v>
      </c>
      <c r="E2537">
        <v>-0.68440000000000001</v>
      </c>
    </row>
    <row r="2538" spans="1:5" x14ac:dyDescent="0.25">
      <c r="A2538">
        <v>2537</v>
      </c>
      <c r="B2538">
        <v>-0.46250000000000002</v>
      </c>
      <c r="C2538">
        <v>0.61270000000000002</v>
      </c>
      <c r="D2538">
        <v>5.7700000000000001E-2</v>
      </c>
      <c r="E2538">
        <v>-0.73280000000000001</v>
      </c>
    </row>
    <row r="2539" spans="1:5" x14ac:dyDescent="0.25">
      <c r="A2539">
        <v>2538</v>
      </c>
      <c r="B2539">
        <v>-0.64849999999999997</v>
      </c>
      <c r="C2539">
        <v>1.0974999999999999</v>
      </c>
      <c r="D2539">
        <v>9.35E-2</v>
      </c>
      <c r="E2539">
        <v>-0.32619999999999999</v>
      </c>
    </row>
    <row r="2540" spans="1:5" x14ac:dyDescent="0.25">
      <c r="A2540">
        <v>2539</v>
      </c>
      <c r="B2540">
        <v>-0.66610000000000003</v>
      </c>
      <c r="C2540">
        <v>0.2702</v>
      </c>
      <c r="D2540">
        <v>0.30919999999999997</v>
      </c>
      <c r="E2540">
        <v>-0.50119999999999998</v>
      </c>
    </row>
    <row r="2541" spans="1:5" x14ac:dyDescent="0.25">
      <c r="A2541">
        <v>2540</v>
      </c>
      <c r="B2541">
        <v>-0.5171</v>
      </c>
      <c r="C2541">
        <v>0.70109999999999995</v>
      </c>
      <c r="D2541">
        <v>0.3972</v>
      </c>
      <c r="E2541">
        <v>-0.31330000000000002</v>
      </c>
    </row>
    <row r="2542" spans="1:5" x14ac:dyDescent="0.25">
      <c r="A2542">
        <v>2541</v>
      </c>
      <c r="B2542">
        <v>-0.4914</v>
      </c>
      <c r="C2542">
        <v>0.33119999999999999</v>
      </c>
      <c r="D2542">
        <v>0.66159999999999997</v>
      </c>
      <c r="E2542">
        <v>-0.23830000000000001</v>
      </c>
    </row>
    <row r="2543" spans="1:5" x14ac:dyDescent="0.25">
      <c r="A2543">
        <v>2542</v>
      </c>
      <c r="B2543">
        <v>-0.66590000000000005</v>
      </c>
      <c r="C2543">
        <v>0.49130000000000001</v>
      </c>
      <c r="D2543">
        <v>0.50249999999999995</v>
      </c>
      <c r="E2543">
        <v>-7.7200000000000005E-2</v>
      </c>
    </row>
    <row r="2544" spans="1:5" x14ac:dyDescent="0.25">
      <c r="A2544">
        <v>2543</v>
      </c>
      <c r="B2544">
        <v>-0.62270000000000003</v>
      </c>
      <c r="C2544">
        <v>0.63539999999999996</v>
      </c>
      <c r="D2544">
        <v>0.58609999999999995</v>
      </c>
      <c r="E2544">
        <v>0.19139999999999999</v>
      </c>
    </row>
    <row r="2545" spans="1:5" x14ac:dyDescent="0.25">
      <c r="A2545">
        <v>2544</v>
      </c>
      <c r="B2545">
        <v>-0.53059999999999996</v>
      </c>
      <c r="C2545">
        <v>0.50560000000000005</v>
      </c>
      <c r="D2545">
        <v>0.74609999999999999</v>
      </c>
      <c r="E2545">
        <v>-0.41070000000000001</v>
      </c>
    </row>
    <row r="2546" spans="1:5" x14ac:dyDescent="0.25">
      <c r="A2546">
        <v>2545</v>
      </c>
      <c r="B2546">
        <v>-0.52359999999999995</v>
      </c>
      <c r="C2546">
        <v>0.41299999999999998</v>
      </c>
      <c r="D2546">
        <v>0.84989999999999999</v>
      </c>
      <c r="E2546">
        <v>-0.46129999999999999</v>
      </c>
    </row>
    <row r="2547" spans="1:5" x14ac:dyDescent="0.25">
      <c r="A2547">
        <v>2546</v>
      </c>
      <c r="B2547">
        <v>4.82E-2</v>
      </c>
      <c r="C2547">
        <v>0.88249999999999995</v>
      </c>
      <c r="D2547">
        <v>0.70250000000000001</v>
      </c>
      <c r="E2547">
        <v>-0.17829999999999999</v>
      </c>
    </row>
    <row r="2548" spans="1:5" x14ac:dyDescent="0.25">
      <c r="A2548">
        <v>2547</v>
      </c>
      <c r="B2548">
        <v>-0.48509999999999998</v>
      </c>
      <c r="C2548">
        <v>0.88539999999999996</v>
      </c>
      <c r="D2548">
        <v>0.58850000000000002</v>
      </c>
      <c r="E2548">
        <v>-0.67500000000000004</v>
      </c>
    </row>
    <row r="2549" spans="1:5" x14ac:dyDescent="0.25">
      <c r="A2549">
        <v>2548</v>
      </c>
      <c r="B2549">
        <v>-0.44069999999999998</v>
      </c>
      <c r="C2549">
        <v>0.41949999999999998</v>
      </c>
      <c r="D2549">
        <v>0.46</v>
      </c>
      <c r="E2549">
        <v>-0.66579999999999995</v>
      </c>
    </row>
    <row r="2550" spans="1:5" x14ac:dyDescent="0.25">
      <c r="A2550">
        <v>2549</v>
      </c>
      <c r="B2550">
        <v>-0.63780000000000003</v>
      </c>
      <c r="C2550">
        <v>7.85E-2</v>
      </c>
      <c r="D2550">
        <v>0.22020000000000001</v>
      </c>
      <c r="E2550">
        <v>-0.79530000000000001</v>
      </c>
    </row>
    <row r="2551" spans="1:5" x14ac:dyDescent="0.25">
      <c r="A2551">
        <v>2550</v>
      </c>
      <c r="B2551">
        <v>4.48E-2</v>
      </c>
      <c r="C2551">
        <v>-8.6699999999999999E-2</v>
      </c>
      <c r="D2551">
        <v>0.33379999999999999</v>
      </c>
      <c r="E2551">
        <v>-0.68959999999999999</v>
      </c>
    </row>
    <row r="2552" spans="1:5" x14ac:dyDescent="0.25">
      <c r="A2552">
        <v>2551</v>
      </c>
      <c r="B2552">
        <v>-0.34810000000000002</v>
      </c>
      <c r="C2552">
        <v>0.34889999999999999</v>
      </c>
      <c r="D2552">
        <v>0.45540000000000003</v>
      </c>
      <c r="E2552">
        <v>-0.87339999999999995</v>
      </c>
    </row>
    <row r="2553" spans="1:5" x14ac:dyDescent="0.25">
      <c r="A2553">
        <v>2552</v>
      </c>
      <c r="B2553">
        <v>-0.39660000000000001</v>
      </c>
      <c r="C2553">
        <v>-3.1399999999999997E-2</v>
      </c>
      <c r="D2553">
        <v>0.55600000000000005</v>
      </c>
      <c r="E2553">
        <v>-1.008</v>
      </c>
    </row>
    <row r="2554" spans="1:5" x14ac:dyDescent="0.25">
      <c r="A2554">
        <v>2553</v>
      </c>
      <c r="B2554">
        <v>-0.45379999999999998</v>
      </c>
      <c r="C2554">
        <v>0.49099999999999999</v>
      </c>
      <c r="D2554">
        <v>0.86240000000000006</v>
      </c>
      <c r="E2554">
        <v>-1.2043999999999999</v>
      </c>
    </row>
    <row r="2555" spans="1:5" x14ac:dyDescent="0.25">
      <c r="A2555">
        <v>2554</v>
      </c>
      <c r="B2555">
        <v>-0.2364</v>
      </c>
      <c r="C2555">
        <v>0.61119999999999997</v>
      </c>
      <c r="D2555">
        <v>0.57279999999999998</v>
      </c>
      <c r="E2555">
        <v>-0.99329999999999996</v>
      </c>
    </row>
    <row r="2556" spans="1:5" x14ac:dyDescent="0.25">
      <c r="A2556">
        <v>2555</v>
      </c>
      <c r="B2556">
        <v>-0.22770000000000001</v>
      </c>
      <c r="C2556">
        <v>1.1477999999999999</v>
      </c>
      <c r="D2556">
        <v>0.80200000000000005</v>
      </c>
      <c r="E2556">
        <v>-1.0814999999999999</v>
      </c>
    </row>
    <row r="2557" spans="1:5" x14ac:dyDescent="0.25">
      <c r="A2557">
        <v>2556</v>
      </c>
      <c r="B2557">
        <v>-0.25259999999999999</v>
      </c>
      <c r="C2557">
        <v>0.81410000000000005</v>
      </c>
      <c r="D2557">
        <v>0.3095</v>
      </c>
      <c r="E2557">
        <v>-1.0653999999999999</v>
      </c>
    </row>
    <row r="2558" spans="1:5" x14ac:dyDescent="0.25">
      <c r="A2558">
        <v>2557</v>
      </c>
      <c r="B2558">
        <v>-0.31359999999999999</v>
      </c>
      <c r="C2558">
        <v>0.61470000000000002</v>
      </c>
      <c r="D2558">
        <v>0.31759999999999999</v>
      </c>
      <c r="E2558">
        <v>-1.0194000000000001</v>
      </c>
    </row>
    <row r="2559" spans="1:5" x14ac:dyDescent="0.25">
      <c r="A2559">
        <v>2558</v>
      </c>
      <c r="B2559">
        <v>-0.38519999999999999</v>
      </c>
      <c r="C2559">
        <v>0.3261</v>
      </c>
      <c r="D2559">
        <v>9.9699999999999997E-2</v>
      </c>
      <c r="E2559">
        <v>-0.71630000000000005</v>
      </c>
    </row>
    <row r="2560" spans="1:5" x14ac:dyDescent="0.25">
      <c r="A2560">
        <v>2559</v>
      </c>
      <c r="B2560">
        <v>-0.30930000000000002</v>
      </c>
      <c r="C2560">
        <v>0.46479999999999999</v>
      </c>
      <c r="D2560">
        <v>0.34920000000000001</v>
      </c>
      <c r="E2560">
        <v>-0.79759999999999998</v>
      </c>
    </row>
    <row r="2561" spans="1:5" x14ac:dyDescent="0.25">
      <c r="A2561">
        <v>2560</v>
      </c>
      <c r="B2561">
        <v>-0.25359999999999999</v>
      </c>
      <c r="C2561">
        <v>0.9194</v>
      </c>
      <c r="D2561">
        <v>4.2299999999999997E-2</v>
      </c>
      <c r="E2561">
        <v>-0.14069999999999999</v>
      </c>
    </row>
    <row r="2562" spans="1:5" x14ac:dyDescent="0.25">
      <c r="A2562">
        <v>2561</v>
      </c>
      <c r="B2562">
        <v>-0.26450000000000001</v>
      </c>
      <c r="C2562">
        <v>0.49199999999999999</v>
      </c>
      <c r="D2562">
        <v>0.4819</v>
      </c>
      <c r="E2562">
        <v>-5.5899999999999998E-2</v>
      </c>
    </row>
    <row r="2563" spans="1:5" x14ac:dyDescent="0.25">
      <c r="A2563">
        <v>2562</v>
      </c>
      <c r="B2563">
        <v>-0.12540000000000001</v>
      </c>
      <c r="C2563">
        <v>0.66830000000000001</v>
      </c>
      <c r="D2563">
        <v>-9.1999999999999998E-3</v>
      </c>
      <c r="E2563">
        <v>-0.50390000000000001</v>
      </c>
    </row>
    <row r="2564" spans="1:5" x14ac:dyDescent="0.25">
      <c r="A2564">
        <v>2563</v>
      </c>
      <c r="B2564">
        <v>-0.25080000000000002</v>
      </c>
      <c r="C2564">
        <v>1.1017999999999999</v>
      </c>
      <c r="D2564">
        <v>-2.8000000000000001E-2</v>
      </c>
      <c r="E2564">
        <v>-0.57940000000000003</v>
      </c>
    </row>
    <row r="2565" spans="1:5" x14ac:dyDescent="0.25">
      <c r="A2565">
        <v>2564</v>
      </c>
      <c r="B2565">
        <v>-0.15959999999999999</v>
      </c>
      <c r="C2565">
        <v>0.35830000000000001</v>
      </c>
      <c r="D2565">
        <v>-0.17480000000000001</v>
      </c>
      <c r="E2565">
        <v>-0.6028</v>
      </c>
    </row>
    <row r="2566" spans="1:5" x14ac:dyDescent="0.25">
      <c r="A2566">
        <v>2565</v>
      </c>
      <c r="B2566">
        <v>-0.1202</v>
      </c>
      <c r="C2566">
        <v>0.46010000000000001</v>
      </c>
      <c r="D2566">
        <v>-0.1195</v>
      </c>
      <c r="E2566">
        <v>-1.0495000000000001</v>
      </c>
    </row>
    <row r="2567" spans="1:5" x14ac:dyDescent="0.25">
      <c r="A2567">
        <v>2566</v>
      </c>
      <c r="B2567">
        <v>7.3099999999999998E-2</v>
      </c>
      <c r="C2567">
        <v>0.45200000000000001</v>
      </c>
      <c r="D2567">
        <v>-0.45529999999999998</v>
      </c>
      <c r="E2567">
        <v>-0.90069999999999995</v>
      </c>
    </row>
    <row r="2568" spans="1:5" x14ac:dyDescent="0.25">
      <c r="A2568">
        <v>2567</v>
      </c>
      <c r="B2568">
        <v>-0.32219999999999999</v>
      </c>
      <c r="C2568">
        <v>0.12180000000000001</v>
      </c>
      <c r="D2568">
        <v>-0.34720000000000001</v>
      </c>
      <c r="E2568">
        <v>-1.0959000000000001</v>
      </c>
    </row>
    <row r="2569" spans="1:5" x14ac:dyDescent="0.25">
      <c r="A2569">
        <v>2568</v>
      </c>
      <c r="B2569">
        <v>-2.6100000000000002E-2</v>
      </c>
      <c r="C2569">
        <v>0.6552</v>
      </c>
      <c r="D2569">
        <v>-0.74280000000000002</v>
      </c>
      <c r="E2569">
        <v>-0.88890000000000002</v>
      </c>
    </row>
    <row r="2570" spans="1:5" x14ac:dyDescent="0.25">
      <c r="A2570">
        <v>2569</v>
      </c>
      <c r="B2570">
        <v>0.14369999999999999</v>
      </c>
      <c r="C2570">
        <v>9.9199999999999997E-2</v>
      </c>
      <c r="D2570">
        <v>-0.80210000000000004</v>
      </c>
      <c r="E2570">
        <v>-1.2377</v>
      </c>
    </row>
    <row r="2571" spans="1:5" x14ac:dyDescent="0.25">
      <c r="A2571">
        <v>2570</v>
      </c>
      <c r="B2571">
        <v>-0.1162</v>
      </c>
      <c r="C2571">
        <v>3.15E-2</v>
      </c>
      <c r="D2571">
        <v>-0.7964</v>
      </c>
      <c r="E2571">
        <v>-0.4531</v>
      </c>
    </row>
    <row r="2572" spans="1:5" x14ac:dyDescent="0.25">
      <c r="A2572">
        <v>2571</v>
      </c>
      <c r="B2572">
        <v>-3.6400000000000002E-2</v>
      </c>
      <c r="C2572">
        <v>0.1573</v>
      </c>
      <c r="D2572">
        <v>-0.90859999999999996</v>
      </c>
      <c r="E2572">
        <v>-0.629</v>
      </c>
    </row>
    <row r="2573" spans="1:5" x14ac:dyDescent="0.25">
      <c r="A2573">
        <v>2572</v>
      </c>
      <c r="B2573">
        <v>9.2999999999999992E-3</v>
      </c>
      <c r="C2573">
        <v>0.34570000000000001</v>
      </c>
      <c r="D2573">
        <v>-0.73070000000000002</v>
      </c>
      <c r="E2573">
        <v>-1.2584</v>
      </c>
    </row>
    <row r="2574" spans="1:5" x14ac:dyDescent="0.25">
      <c r="A2574">
        <v>2573</v>
      </c>
      <c r="B2574">
        <v>-0.28689999999999999</v>
      </c>
      <c r="C2574">
        <v>-1.29E-2</v>
      </c>
      <c r="D2574">
        <v>-0.46889999999999998</v>
      </c>
      <c r="E2574">
        <v>-1.1204000000000001</v>
      </c>
    </row>
    <row r="2575" spans="1:5" x14ac:dyDescent="0.25">
      <c r="A2575">
        <v>2574</v>
      </c>
      <c r="B2575">
        <v>-0.46729999999999999</v>
      </c>
      <c r="C2575">
        <v>4.8899999999999999E-2</v>
      </c>
      <c r="D2575">
        <v>-0.94299999999999995</v>
      </c>
      <c r="E2575">
        <v>-1.4358</v>
      </c>
    </row>
    <row r="2576" spans="1:5" x14ac:dyDescent="0.25">
      <c r="A2576">
        <v>2575</v>
      </c>
      <c r="B2576">
        <v>-0.24149999999999999</v>
      </c>
      <c r="C2576">
        <v>-0.18</v>
      </c>
      <c r="D2576">
        <v>-0.65780000000000005</v>
      </c>
      <c r="E2576">
        <v>-1.2305999999999999</v>
      </c>
    </row>
    <row r="2577" spans="1:5" x14ac:dyDescent="0.25">
      <c r="A2577">
        <v>2576</v>
      </c>
      <c r="B2577">
        <v>-9.4200000000000006E-2</v>
      </c>
      <c r="C2577">
        <v>-0.20699999999999999</v>
      </c>
      <c r="D2577">
        <v>-1.0750999999999999</v>
      </c>
      <c r="E2577">
        <v>-1.5416000000000001</v>
      </c>
    </row>
    <row r="2578" spans="1:5" x14ac:dyDescent="0.25">
      <c r="A2578">
        <v>2577</v>
      </c>
      <c r="B2578">
        <v>-0.51490000000000002</v>
      </c>
      <c r="C2578">
        <v>-1.15E-2</v>
      </c>
      <c r="D2578">
        <v>-0.95640000000000003</v>
      </c>
      <c r="E2578">
        <v>-1.522</v>
      </c>
    </row>
    <row r="2579" spans="1:5" x14ac:dyDescent="0.25">
      <c r="A2579">
        <v>2578</v>
      </c>
      <c r="B2579">
        <v>-0.39090000000000003</v>
      </c>
      <c r="C2579">
        <v>-0.1615</v>
      </c>
      <c r="D2579">
        <v>-0.85870000000000002</v>
      </c>
      <c r="E2579">
        <v>-1.7121999999999999</v>
      </c>
    </row>
    <row r="2580" spans="1:5" x14ac:dyDescent="0.25">
      <c r="A2580">
        <v>2579</v>
      </c>
      <c r="B2580">
        <v>-0.40629999999999999</v>
      </c>
      <c r="C2580">
        <v>5.04E-2</v>
      </c>
      <c r="D2580">
        <v>-1.0330999999999999</v>
      </c>
      <c r="E2580">
        <v>-2.1501999999999999</v>
      </c>
    </row>
    <row r="2581" spans="1:5" x14ac:dyDescent="0.25">
      <c r="A2581">
        <v>2580</v>
      </c>
      <c r="B2581">
        <v>0.28549999999999998</v>
      </c>
      <c r="C2581">
        <v>-0.16719999999999999</v>
      </c>
      <c r="D2581">
        <v>-1.2511000000000001</v>
      </c>
      <c r="E2581">
        <v>-2.1086999999999998</v>
      </c>
    </row>
    <row r="2582" spans="1:5" x14ac:dyDescent="0.25">
      <c r="A2582">
        <v>2581</v>
      </c>
      <c r="B2582">
        <v>-0.32029999999999997</v>
      </c>
      <c r="C2582">
        <v>-0.24640000000000001</v>
      </c>
      <c r="D2582">
        <v>-1.3072999999999999</v>
      </c>
      <c r="E2582">
        <v>-1.8734999999999999</v>
      </c>
    </row>
    <row r="2583" spans="1:5" x14ac:dyDescent="0.25">
      <c r="A2583">
        <v>2582</v>
      </c>
      <c r="B2583">
        <v>0.1908</v>
      </c>
      <c r="C2583">
        <v>-7.0400000000000004E-2</v>
      </c>
      <c r="D2583">
        <v>-0.98350000000000004</v>
      </c>
      <c r="E2583">
        <v>-1.7878000000000001</v>
      </c>
    </row>
    <row r="2584" spans="1:5" x14ac:dyDescent="0.25">
      <c r="A2584">
        <v>2583</v>
      </c>
      <c r="B2584">
        <v>-0.26850000000000002</v>
      </c>
      <c r="C2584">
        <v>-0.33789999999999998</v>
      </c>
      <c r="D2584">
        <v>-1.6881999999999999</v>
      </c>
      <c r="E2584">
        <v>-1.7043999999999999</v>
      </c>
    </row>
    <row r="2585" spans="1:5" x14ac:dyDescent="0.25">
      <c r="A2585">
        <v>2584</v>
      </c>
      <c r="B2585">
        <v>9.4299999999999995E-2</v>
      </c>
      <c r="C2585">
        <v>-0.4652</v>
      </c>
      <c r="D2585">
        <v>-1.2506999999999999</v>
      </c>
      <c r="E2585">
        <v>-1.6397999999999999</v>
      </c>
    </row>
    <row r="2586" spans="1:5" x14ac:dyDescent="0.25">
      <c r="A2586">
        <v>2585</v>
      </c>
      <c r="B2586">
        <v>6.6500000000000004E-2</v>
      </c>
      <c r="C2586">
        <v>-0.3649</v>
      </c>
      <c r="D2586">
        <v>-1.4454</v>
      </c>
      <c r="E2586">
        <v>-1.9195</v>
      </c>
    </row>
    <row r="2587" spans="1:5" x14ac:dyDescent="0.25">
      <c r="A2587">
        <v>2586</v>
      </c>
      <c r="B2587">
        <v>4.2299999999999997E-2</v>
      </c>
      <c r="C2587">
        <v>-0.31209999999999999</v>
      </c>
      <c r="D2587">
        <v>-1.1879</v>
      </c>
      <c r="E2587">
        <v>-1.6979</v>
      </c>
    </row>
    <row r="2588" spans="1:5" x14ac:dyDescent="0.25">
      <c r="A2588">
        <v>2587</v>
      </c>
      <c r="B2588">
        <v>0.29680000000000001</v>
      </c>
      <c r="C2588">
        <v>-0.2878</v>
      </c>
      <c r="D2588">
        <v>-1.5154000000000001</v>
      </c>
      <c r="E2588">
        <v>-2.0848</v>
      </c>
    </row>
    <row r="2589" spans="1:5" x14ac:dyDescent="0.25">
      <c r="A2589">
        <v>2588</v>
      </c>
      <c r="B2589">
        <v>0.37959999999999999</v>
      </c>
      <c r="C2589">
        <v>-0.1777</v>
      </c>
      <c r="D2589">
        <v>-1.3634999999999999</v>
      </c>
      <c r="E2589">
        <v>-1.6394</v>
      </c>
    </row>
    <row r="2590" spans="1:5" x14ac:dyDescent="0.25">
      <c r="A2590">
        <v>2589</v>
      </c>
      <c r="B2590">
        <v>0.42949999999999999</v>
      </c>
      <c r="C2590">
        <v>-0.24540000000000001</v>
      </c>
      <c r="D2590">
        <v>-0.9819</v>
      </c>
      <c r="E2590">
        <v>-1.4810000000000001</v>
      </c>
    </row>
    <row r="2591" spans="1:5" x14ac:dyDescent="0.25">
      <c r="A2591">
        <v>2590</v>
      </c>
      <c r="B2591">
        <v>0.78690000000000004</v>
      </c>
      <c r="C2591">
        <v>-0.27900000000000003</v>
      </c>
      <c r="D2591">
        <v>-0.73650000000000004</v>
      </c>
      <c r="E2591">
        <v>-1.5376000000000001</v>
      </c>
    </row>
    <row r="2592" spans="1:5" x14ac:dyDescent="0.25">
      <c r="A2592">
        <v>2591</v>
      </c>
      <c r="B2592">
        <v>0.4194</v>
      </c>
      <c r="C2592">
        <v>-0.21060000000000001</v>
      </c>
      <c r="D2592">
        <v>-1.0414000000000001</v>
      </c>
      <c r="E2592">
        <v>-1.5398000000000001</v>
      </c>
    </row>
    <row r="2593" spans="1:5" x14ac:dyDescent="0.25">
      <c r="A2593">
        <v>2592</v>
      </c>
      <c r="B2593">
        <v>-6.6799999999999998E-2</v>
      </c>
      <c r="C2593">
        <v>-3.7400000000000003E-2</v>
      </c>
      <c r="D2593">
        <v>-1.1691</v>
      </c>
      <c r="E2593">
        <v>-1.2482</v>
      </c>
    </row>
    <row r="2594" spans="1:5" x14ac:dyDescent="0.25">
      <c r="A2594">
        <v>2593</v>
      </c>
      <c r="B2594">
        <v>0.1239</v>
      </c>
      <c r="C2594">
        <v>-0.1956</v>
      </c>
      <c r="D2594">
        <v>-1.3519000000000001</v>
      </c>
      <c r="E2594">
        <v>-1.1203000000000001</v>
      </c>
    </row>
    <row r="2595" spans="1:5" x14ac:dyDescent="0.25">
      <c r="A2595">
        <v>2594</v>
      </c>
      <c r="B2595">
        <v>0.32440000000000002</v>
      </c>
      <c r="C2595">
        <v>-0.48649999999999999</v>
      </c>
      <c r="D2595">
        <v>-1.3099000000000001</v>
      </c>
      <c r="E2595">
        <v>-1.2475000000000001</v>
      </c>
    </row>
    <row r="2596" spans="1:5" x14ac:dyDescent="0.25">
      <c r="A2596">
        <v>2595</v>
      </c>
      <c r="B2596">
        <v>0.24779999999999999</v>
      </c>
      <c r="C2596">
        <v>-9.6199999999999994E-2</v>
      </c>
      <c r="D2596">
        <v>-1.2810999999999999</v>
      </c>
      <c r="E2596">
        <v>-1.4014</v>
      </c>
    </row>
    <row r="2597" spans="1:5" x14ac:dyDescent="0.25">
      <c r="A2597">
        <v>2596</v>
      </c>
      <c r="B2597">
        <v>0.38529999999999998</v>
      </c>
      <c r="C2597">
        <v>-0.56320000000000003</v>
      </c>
      <c r="D2597">
        <v>-1.3164</v>
      </c>
      <c r="E2597">
        <v>-1.1762999999999999</v>
      </c>
    </row>
    <row r="2598" spans="1:5" x14ac:dyDescent="0.25">
      <c r="A2598">
        <v>2597</v>
      </c>
      <c r="B2598">
        <v>0.47320000000000001</v>
      </c>
      <c r="C2598">
        <v>-0.51629999999999998</v>
      </c>
      <c r="D2598">
        <v>-1.3391</v>
      </c>
      <c r="E2598">
        <v>-1.0362</v>
      </c>
    </row>
    <row r="2599" spans="1:5" x14ac:dyDescent="0.25">
      <c r="A2599">
        <v>2598</v>
      </c>
      <c r="B2599">
        <v>0.49859999999999999</v>
      </c>
      <c r="C2599">
        <v>-0.55610000000000004</v>
      </c>
      <c r="D2599">
        <v>-0.91249999999999998</v>
      </c>
      <c r="E2599">
        <v>-1.5672999999999999</v>
      </c>
    </row>
    <row r="2600" spans="1:5" x14ac:dyDescent="0.25">
      <c r="A2600">
        <v>2599</v>
      </c>
      <c r="B2600">
        <v>0.7742</v>
      </c>
      <c r="C2600">
        <v>-0.43719999999999998</v>
      </c>
      <c r="D2600">
        <v>-0.93369999999999997</v>
      </c>
      <c r="E2600">
        <v>-1.6973</v>
      </c>
    </row>
    <row r="2601" spans="1:5" x14ac:dyDescent="0.25">
      <c r="A2601">
        <v>2600</v>
      </c>
      <c r="B2601">
        <v>0.78680000000000005</v>
      </c>
      <c r="C2601">
        <v>0.3599</v>
      </c>
      <c r="D2601">
        <v>-0.96109999999999995</v>
      </c>
      <c r="E2601">
        <v>-1.3252999999999999</v>
      </c>
    </row>
    <row r="2602" spans="1:5" x14ac:dyDescent="0.25">
      <c r="A2602">
        <v>2601</v>
      </c>
      <c r="B2602">
        <v>0.5504</v>
      </c>
      <c r="C2602">
        <v>-0.38850000000000001</v>
      </c>
      <c r="D2602">
        <v>-0.90180000000000005</v>
      </c>
      <c r="E2602">
        <v>-1.5306999999999999</v>
      </c>
    </row>
    <row r="2603" spans="1:5" x14ac:dyDescent="0.25">
      <c r="A2603">
        <v>2602</v>
      </c>
      <c r="B2603">
        <v>0.8357</v>
      </c>
      <c r="C2603">
        <v>0.1973</v>
      </c>
      <c r="D2603">
        <v>-0.40920000000000001</v>
      </c>
      <c r="E2603">
        <v>-1.2091000000000001</v>
      </c>
    </row>
    <row r="2604" spans="1:5" x14ac:dyDescent="0.25">
      <c r="A2604">
        <v>2603</v>
      </c>
      <c r="B2604">
        <v>0.49769999999999998</v>
      </c>
      <c r="C2604">
        <v>-0.1845</v>
      </c>
      <c r="D2604">
        <v>1.7999999999999999E-2</v>
      </c>
      <c r="E2604">
        <v>-1.0718000000000001</v>
      </c>
    </row>
    <row r="2605" spans="1:5" x14ac:dyDescent="0.25">
      <c r="A2605">
        <v>2604</v>
      </c>
      <c r="B2605">
        <v>0.60540000000000005</v>
      </c>
      <c r="C2605">
        <v>-6.0999999999999999E-2</v>
      </c>
      <c r="D2605">
        <v>-0.2092</v>
      </c>
      <c r="E2605">
        <v>-1.0705</v>
      </c>
    </row>
    <row r="2606" spans="1:5" x14ac:dyDescent="0.25">
      <c r="A2606">
        <v>2605</v>
      </c>
      <c r="B2606">
        <v>0.43580000000000002</v>
      </c>
      <c r="C2606">
        <v>-0.2853</v>
      </c>
      <c r="D2606">
        <v>-0.16539999999999999</v>
      </c>
      <c r="E2606">
        <v>-0.4924</v>
      </c>
    </row>
    <row r="2607" spans="1:5" x14ac:dyDescent="0.25">
      <c r="A2607">
        <v>2606</v>
      </c>
      <c r="B2607">
        <v>0.2752</v>
      </c>
      <c r="C2607">
        <v>-7.2800000000000004E-2</v>
      </c>
      <c r="D2607">
        <v>-0.3019</v>
      </c>
      <c r="E2607">
        <v>-1.0195000000000001</v>
      </c>
    </row>
    <row r="2608" spans="1:5" x14ac:dyDescent="0.25">
      <c r="A2608">
        <v>2607</v>
      </c>
      <c r="B2608">
        <v>0.51880000000000004</v>
      </c>
      <c r="C2608">
        <v>-0.46139999999999998</v>
      </c>
      <c r="D2608">
        <v>7.9000000000000008E-3</v>
      </c>
      <c r="E2608">
        <v>-0.91849999999999998</v>
      </c>
    </row>
    <row r="2609" spans="1:5" x14ac:dyDescent="0.25">
      <c r="A2609">
        <v>2608</v>
      </c>
      <c r="B2609">
        <v>0.44240000000000002</v>
      </c>
      <c r="C2609">
        <v>-0.52470000000000006</v>
      </c>
      <c r="D2609">
        <v>0.34279999999999999</v>
      </c>
      <c r="E2609">
        <v>-0.52449999999999997</v>
      </c>
    </row>
    <row r="2610" spans="1:5" x14ac:dyDescent="0.25">
      <c r="A2610">
        <v>2609</v>
      </c>
      <c r="B2610">
        <v>0.27839999999999998</v>
      </c>
      <c r="C2610">
        <v>-0.27029999999999998</v>
      </c>
      <c r="D2610">
        <v>0.90810000000000002</v>
      </c>
      <c r="E2610">
        <v>-0.86650000000000005</v>
      </c>
    </row>
    <row r="2611" spans="1:5" x14ac:dyDescent="0.25">
      <c r="A2611">
        <v>2610</v>
      </c>
      <c r="B2611">
        <v>0.33250000000000002</v>
      </c>
      <c r="C2611">
        <v>0.33939999999999998</v>
      </c>
      <c r="D2611">
        <v>0.69320000000000004</v>
      </c>
      <c r="E2611">
        <v>-0.72560000000000002</v>
      </c>
    </row>
    <row r="2612" spans="1:5" x14ac:dyDescent="0.25">
      <c r="A2612">
        <v>2611</v>
      </c>
      <c r="B2612">
        <v>0.36559999999999998</v>
      </c>
      <c r="C2612">
        <v>-1.26E-2</v>
      </c>
      <c r="D2612">
        <v>0.51180000000000003</v>
      </c>
      <c r="E2612">
        <v>-0.83720000000000006</v>
      </c>
    </row>
    <row r="2613" spans="1:5" x14ac:dyDescent="0.25">
      <c r="A2613">
        <v>2612</v>
      </c>
      <c r="B2613">
        <v>0.49740000000000001</v>
      </c>
      <c r="C2613">
        <v>-0.31009999999999999</v>
      </c>
      <c r="D2613">
        <v>0.66700000000000004</v>
      </c>
      <c r="E2613">
        <v>-0.58099999999999996</v>
      </c>
    </row>
    <row r="2614" spans="1:5" x14ac:dyDescent="0.25">
      <c r="A2614">
        <v>2613</v>
      </c>
      <c r="B2614">
        <v>0.85099999999999998</v>
      </c>
      <c r="C2614">
        <v>-8.6E-3</v>
      </c>
      <c r="D2614">
        <v>0.77690000000000003</v>
      </c>
      <c r="E2614">
        <v>-1.0840000000000001</v>
      </c>
    </row>
    <row r="2615" spans="1:5" x14ac:dyDescent="0.25">
      <c r="A2615">
        <v>2614</v>
      </c>
      <c r="B2615">
        <v>0.45219999999999999</v>
      </c>
      <c r="C2615">
        <v>0.45579999999999998</v>
      </c>
      <c r="D2615">
        <v>0.68310000000000004</v>
      </c>
      <c r="E2615">
        <v>-0.8085</v>
      </c>
    </row>
    <row r="2616" spans="1:5" x14ac:dyDescent="0.25">
      <c r="A2616">
        <v>2615</v>
      </c>
      <c r="B2616">
        <v>0.77910000000000001</v>
      </c>
      <c r="C2616">
        <v>0.1166</v>
      </c>
      <c r="D2616">
        <v>0.91420000000000001</v>
      </c>
      <c r="E2616">
        <v>-0.8538</v>
      </c>
    </row>
    <row r="2617" spans="1:5" x14ac:dyDescent="0.25">
      <c r="A2617">
        <v>2616</v>
      </c>
      <c r="B2617">
        <v>0.43830000000000002</v>
      </c>
      <c r="C2617">
        <v>7.9100000000000004E-2</v>
      </c>
      <c r="D2617">
        <v>1.0881000000000001</v>
      </c>
      <c r="E2617">
        <v>-1.0965</v>
      </c>
    </row>
    <row r="2618" spans="1:5" x14ac:dyDescent="0.25">
      <c r="A2618">
        <v>2617</v>
      </c>
      <c r="B2618">
        <v>0.59670000000000001</v>
      </c>
      <c r="C2618">
        <v>-0.32240000000000002</v>
      </c>
      <c r="D2618">
        <v>0.90990000000000004</v>
      </c>
      <c r="E2618">
        <v>-0.89749999999999996</v>
      </c>
    </row>
    <row r="2619" spans="1:5" x14ac:dyDescent="0.25">
      <c r="A2619">
        <v>2618</v>
      </c>
      <c r="B2619">
        <v>0.32569999999999999</v>
      </c>
      <c r="C2619">
        <v>-0.18240000000000001</v>
      </c>
      <c r="D2619">
        <v>0.61219999999999997</v>
      </c>
      <c r="E2619">
        <v>-1.2390000000000001</v>
      </c>
    </row>
    <row r="2620" spans="1:5" x14ac:dyDescent="0.25">
      <c r="A2620">
        <v>2619</v>
      </c>
      <c r="B2620">
        <v>0.38869999999999999</v>
      </c>
      <c r="C2620">
        <v>-0.31409999999999999</v>
      </c>
      <c r="D2620">
        <v>0.8296</v>
      </c>
      <c r="E2620">
        <v>-1.1229</v>
      </c>
    </row>
    <row r="2621" spans="1:5" x14ac:dyDescent="0.25">
      <c r="A2621">
        <v>2620</v>
      </c>
      <c r="B2621">
        <v>0.36919999999999997</v>
      </c>
      <c r="C2621">
        <v>-0.26490000000000002</v>
      </c>
      <c r="D2621">
        <v>0.59730000000000005</v>
      </c>
      <c r="E2621">
        <v>-1.3937999999999999</v>
      </c>
    </row>
    <row r="2622" spans="1:5" x14ac:dyDescent="0.25">
      <c r="A2622">
        <v>2621</v>
      </c>
      <c r="B2622">
        <v>0.70099999999999996</v>
      </c>
      <c r="C2622">
        <v>0.1061</v>
      </c>
      <c r="D2622">
        <v>9.5899999999999999E-2</v>
      </c>
      <c r="E2622">
        <v>-1.4356</v>
      </c>
    </row>
    <row r="2623" spans="1:5" x14ac:dyDescent="0.25">
      <c r="A2623">
        <v>2622</v>
      </c>
      <c r="B2623">
        <v>0.52480000000000004</v>
      </c>
      <c r="C2623">
        <v>-0.15079999999999999</v>
      </c>
      <c r="D2623">
        <v>1.04E-2</v>
      </c>
      <c r="E2623">
        <v>-1.4777</v>
      </c>
    </row>
    <row r="2624" spans="1:5" x14ac:dyDescent="0.25">
      <c r="A2624">
        <v>2623</v>
      </c>
      <c r="B2624">
        <v>0.42659999999999998</v>
      </c>
      <c r="C2624">
        <v>-0.38940000000000002</v>
      </c>
      <c r="D2624">
        <v>-4.3999999999999997E-2</v>
      </c>
      <c r="E2624">
        <v>-1.3868</v>
      </c>
    </row>
    <row r="2625" spans="1:5" x14ac:dyDescent="0.25">
      <c r="A2625">
        <v>2624</v>
      </c>
      <c r="B2625">
        <v>1.0186999999999999</v>
      </c>
      <c r="C2625">
        <v>1.0200000000000001E-2</v>
      </c>
      <c r="D2625">
        <v>6.88E-2</v>
      </c>
      <c r="E2625">
        <v>-1.5647</v>
      </c>
    </row>
    <row r="2626" spans="1:5" x14ac:dyDescent="0.25">
      <c r="A2626">
        <v>2625</v>
      </c>
      <c r="B2626">
        <v>0.73360000000000003</v>
      </c>
      <c r="C2626">
        <v>-0.35339999999999999</v>
      </c>
      <c r="D2626">
        <v>-8.7900000000000006E-2</v>
      </c>
      <c r="E2626">
        <v>-1.5660000000000001</v>
      </c>
    </row>
    <row r="2627" spans="1:5" x14ac:dyDescent="0.25">
      <c r="A2627">
        <v>2626</v>
      </c>
      <c r="B2627">
        <v>0.61870000000000003</v>
      </c>
      <c r="C2627">
        <v>-0.16600000000000001</v>
      </c>
      <c r="D2627">
        <v>-0.12970000000000001</v>
      </c>
      <c r="E2627">
        <v>-1.7665999999999999</v>
      </c>
    </row>
    <row r="2628" spans="1:5" x14ac:dyDescent="0.25">
      <c r="A2628">
        <v>2627</v>
      </c>
      <c r="B2628">
        <v>8.6800000000000002E-2</v>
      </c>
      <c r="C2628">
        <v>-0.71089999999999998</v>
      </c>
      <c r="D2628">
        <v>-0.2261</v>
      </c>
      <c r="E2628">
        <v>-1.6775</v>
      </c>
    </row>
    <row r="2629" spans="1:5" x14ac:dyDescent="0.25">
      <c r="A2629">
        <v>2628</v>
      </c>
      <c r="B2629">
        <v>0.25990000000000002</v>
      </c>
      <c r="C2629">
        <v>-0.16869999999999999</v>
      </c>
      <c r="D2629">
        <v>-0.34720000000000001</v>
      </c>
      <c r="E2629">
        <v>-1.7873000000000001</v>
      </c>
    </row>
    <row r="2630" spans="1:5" x14ac:dyDescent="0.25">
      <c r="A2630">
        <v>2629</v>
      </c>
      <c r="B2630">
        <v>0.30520000000000003</v>
      </c>
      <c r="C2630">
        <v>0.24260000000000001</v>
      </c>
      <c r="D2630">
        <v>-0.68979999999999997</v>
      </c>
      <c r="E2630">
        <v>-2.1837</v>
      </c>
    </row>
    <row r="2631" spans="1:5" x14ac:dyDescent="0.25">
      <c r="A2631">
        <v>2630</v>
      </c>
      <c r="B2631">
        <v>0.99539999999999995</v>
      </c>
      <c r="C2631">
        <v>-7.0000000000000001E-3</v>
      </c>
      <c r="D2631">
        <v>-0.32640000000000002</v>
      </c>
      <c r="E2631">
        <v>-2.5125000000000002</v>
      </c>
    </row>
    <row r="2632" spans="1:5" x14ac:dyDescent="0.25">
      <c r="A2632">
        <v>2631</v>
      </c>
      <c r="B2632">
        <v>0.69510000000000005</v>
      </c>
      <c r="C2632">
        <v>-0.222</v>
      </c>
      <c r="D2632">
        <v>-0.62719999999999998</v>
      </c>
      <c r="E2632">
        <v>-2.2713000000000001</v>
      </c>
    </row>
    <row r="2633" spans="1:5" x14ac:dyDescent="0.25">
      <c r="A2633">
        <v>2632</v>
      </c>
      <c r="B2633">
        <v>0.29680000000000001</v>
      </c>
      <c r="C2633">
        <v>-0.38150000000000001</v>
      </c>
      <c r="D2633">
        <v>-0.70489999999999997</v>
      </c>
      <c r="E2633">
        <v>-2.2679999999999998</v>
      </c>
    </row>
    <row r="2634" spans="1:5" x14ac:dyDescent="0.25">
      <c r="A2634">
        <v>2633</v>
      </c>
      <c r="B2634">
        <v>0.69159999999999999</v>
      </c>
      <c r="C2634">
        <v>-0.3997</v>
      </c>
      <c r="D2634">
        <v>-0.84330000000000005</v>
      </c>
      <c r="E2634">
        <v>-2.6038999999999999</v>
      </c>
    </row>
    <row r="2635" spans="1:5" x14ac:dyDescent="0.25">
      <c r="A2635">
        <v>2634</v>
      </c>
      <c r="B2635">
        <v>-8.5000000000000006E-2</v>
      </c>
      <c r="C2635">
        <v>-0.55930000000000002</v>
      </c>
      <c r="D2635">
        <v>-0.71460000000000001</v>
      </c>
      <c r="E2635">
        <v>-2.7747999999999999</v>
      </c>
    </row>
    <row r="2636" spans="1:5" x14ac:dyDescent="0.25">
      <c r="A2636">
        <v>2635</v>
      </c>
      <c r="B2636">
        <v>2.5899999999999999E-2</v>
      </c>
      <c r="C2636">
        <v>-0.58360000000000001</v>
      </c>
      <c r="D2636">
        <v>-0.57430000000000003</v>
      </c>
      <c r="E2636">
        <v>-2.9401999999999999</v>
      </c>
    </row>
    <row r="2637" spans="1:5" x14ac:dyDescent="0.25">
      <c r="A2637">
        <v>2636</v>
      </c>
      <c r="B2637">
        <v>0.1792</v>
      </c>
      <c r="C2637">
        <v>-0.70169999999999999</v>
      </c>
      <c r="D2637">
        <v>-1.0156000000000001</v>
      </c>
      <c r="E2637">
        <v>-3.0394999999999999</v>
      </c>
    </row>
    <row r="2638" spans="1:5" x14ac:dyDescent="0.25">
      <c r="A2638">
        <v>2637</v>
      </c>
      <c r="B2638">
        <v>0.47660000000000002</v>
      </c>
      <c r="C2638">
        <v>-1.0287999999999999</v>
      </c>
      <c r="D2638">
        <v>-1.0774999999999999</v>
      </c>
      <c r="E2638">
        <v>-2.9203999999999999</v>
      </c>
    </row>
    <row r="2639" spans="1:5" x14ac:dyDescent="0.25">
      <c r="A2639">
        <v>2638</v>
      </c>
      <c r="B2639">
        <v>0.39029999999999998</v>
      </c>
      <c r="C2639">
        <v>-0.79479999999999995</v>
      </c>
      <c r="D2639">
        <v>-1.2653000000000001</v>
      </c>
      <c r="E2639">
        <v>-2.7410999999999999</v>
      </c>
    </row>
    <row r="2640" spans="1:5" x14ac:dyDescent="0.25">
      <c r="A2640">
        <v>2639</v>
      </c>
      <c r="B2640">
        <v>0.40849999999999997</v>
      </c>
      <c r="C2640">
        <v>-1.0296000000000001</v>
      </c>
      <c r="D2640">
        <v>-1.2065999999999999</v>
      </c>
      <c r="E2640">
        <v>-3.0785999999999998</v>
      </c>
    </row>
    <row r="2641" spans="1:5" x14ac:dyDescent="0.25">
      <c r="A2641">
        <v>2640</v>
      </c>
      <c r="B2641">
        <v>-2.0899999999999998E-2</v>
      </c>
      <c r="C2641">
        <v>-1.1537999999999999</v>
      </c>
      <c r="D2641">
        <v>-1.6685000000000001</v>
      </c>
      <c r="E2641">
        <v>-2.7259000000000002</v>
      </c>
    </row>
    <row r="2642" spans="1:5" x14ac:dyDescent="0.25">
      <c r="A2642">
        <v>2641</v>
      </c>
      <c r="B2642">
        <v>-4.3499999999999997E-2</v>
      </c>
      <c r="C2642">
        <v>-1.2857000000000001</v>
      </c>
      <c r="D2642">
        <v>-2.3521999999999998</v>
      </c>
      <c r="E2642">
        <v>-2.7181000000000002</v>
      </c>
    </row>
    <row r="2643" spans="1:5" x14ac:dyDescent="0.25">
      <c r="A2643">
        <v>2642</v>
      </c>
      <c r="B2643">
        <v>-0.38240000000000002</v>
      </c>
      <c r="C2643">
        <v>-1.5631999999999999</v>
      </c>
      <c r="D2643">
        <v>-2.4611999999999998</v>
      </c>
      <c r="E2643">
        <v>-3.0133999999999999</v>
      </c>
    </row>
    <row r="2644" spans="1:5" x14ac:dyDescent="0.25">
      <c r="A2644">
        <v>2643</v>
      </c>
      <c r="B2644">
        <v>-0.2432</v>
      </c>
      <c r="C2644">
        <v>-1.0976999999999999</v>
      </c>
      <c r="D2644">
        <v>-2.2866</v>
      </c>
      <c r="E2644">
        <v>-2.7364000000000002</v>
      </c>
    </row>
    <row r="2645" spans="1:5" x14ac:dyDescent="0.25">
      <c r="A2645">
        <v>2644</v>
      </c>
      <c r="B2645">
        <v>-0.25840000000000002</v>
      </c>
      <c r="C2645">
        <v>-1.1851</v>
      </c>
      <c r="D2645">
        <v>-2.1145999999999998</v>
      </c>
      <c r="E2645">
        <v>-2.8757000000000001</v>
      </c>
    </row>
    <row r="2646" spans="1:5" x14ac:dyDescent="0.25">
      <c r="A2646">
        <v>2645</v>
      </c>
      <c r="B2646">
        <v>-0.2555</v>
      </c>
      <c r="C2646">
        <v>-1.5521</v>
      </c>
      <c r="D2646">
        <v>-1.8004</v>
      </c>
      <c r="E2646">
        <v>-2.7174999999999998</v>
      </c>
    </row>
    <row r="2647" spans="1:5" x14ac:dyDescent="0.25">
      <c r="A2647">
        <v>2646</v>
      </c>
      <c r="B2647">
        <v>-0.1336</v>
      </c>
      <c r="C2647">
        <v>-1.6188</v>
      </c>
      <c r="D2647">
        <v>-2.0415000000000001</v>
      </c>
      <c r="E2647">
        <v>-2.9971000000000001</v>
      </c>
    </row>
    <row r="2648" spans="1:5" x14ac:dyDescent="0.25">
      <c r="A2648">
        <v>2647</v>
      </c>
      <c r="B2648">
        <v>5.1000000000000004E-3</v>
      </c>
      <c r="C2648">
        <v>-1.1928000000000001</v>
      </c>
      <c r="D2648">
        <v>-1.9575</v>
      </c>
      <c r="E2648">
        <v>-3.0602</v>
      </c>
    </row>
    <row r="2649" spans="1:5" x14ac:dyDescent="0.25">
      <c r="A2649">
        <v>2648</v>
      </c>
      <c r="B2649">
        <v>-0.307</v>
      </c>
      <c r="C2649">
        <v>-1.4819</v>
      </c>
      <c r="D2649">
        <v>-2.1859000000000002</v>
      </c>
      <c r="E2649">
        <v>-2.9445999999999999</v>
      </c>
    </row>
    <row r="2650" spans="1:5" x14ac:dyDescent="0.25">
      <c r="A2650">
        <v>2649</v>
      </c>
      <c r="B2650">
        <v>-0.1115</v>
      </c>
      <c r="C2650">
        <v>-1.5452999999999999</v>
      </c>
      <c r="D2650">
        <v>-2.1474000000000002</v>
      </c>
      <c r="E2650">
        <v>-2.6006999999999998</v>
      </c>
    </row>
    <row r="2651" spans="1:5" x14ac:dyDescent="0.25">
      <c r="A2651">
        <v>2650</v>
      </c>
      <c r="B2651">
        <v>-0.60840000000000005</v>
      </c>
      <c r="C2651">
        <v>-1.5512999999999999</v>
      </c>
      <c r="D2651">
        <v>-1.5732999999999999</v>
      </c>
      <c r="E2651">
        <v>-2.4971999999999999</v>
      </c>
    </row>
    <row r="2652" spans="1:5" x14ac:dyDescent="0.25">
      <c r="A2652">
        <v>2651</v>
      </c>
      <c r="B2652">
        <v>-0.45169999999999999</v>
      </c>
      <c r="C2652">
        <v>-1.7209000000000001</v>
      </c>
      <c r="D2652">
        <v>-2.0552999999999999</v>
      </c>
      <c r="E2652">
        <v>-2.0950000000000002</v>
      </c>
    </row>
    <row r="2653" spans="1:5" x14ac:dyDescent="0.25">
      <c r="A2653">
        <v>2652</v>
      </c>
      <c r="B2653">
        <v>-0.46600000000000003</v>
      </c>
      <c r="C2653">
        <v>-1.8589</v>
      </c>
      <c r="D2653">
        <v>-2.2959000000000001</v>
      </c>
      <c r="E2653">
        <v>-2.4660000000000002</v>
      </c>
    </row>
    <row r="2654" spans="1:5" x14ac:dyDescent="0.25">
      <c r="A2654">
        <v>2653</v>
      </c>
      <c r="B2654">
        <v>-0.2167</v>
      </c>
      <c r="C2654">
        <v>-1.5079</v>
      </c>
      <c r="D2654">
        <v>-2.2604000000000002</v>
      </c>
      <c r="E2654">
        <v>-2.23</v>
      </c>
    </row>
    <row r="2655" spans="1:5" x14ac:dyDescent="0.25">
      <c r="A2655">
        <v>2654</v>
      </c>
      <c r="B2655">
        <v>-0.1163</v>
      </c>
      <c r="C2655">
        <v>-1.8002</v>
      </c>
      <c r="D2655">
        <v>-2.2532999999999999</v>
      </c>
      <c r="E2655">
        <v>-2.1374</v>
      </c>
    </row>
    <row r="2656" spans="1:5" x14ac:dyDescent="0.25">
      <c r="A2656">
        <v>2655</v>
      </c>
      <c r="B2656">
        <v>-0.42199999999999999</v>
      </c>
      <c r="C2656">
        <v>-1.8548</v>
      </c>
      <c r="D2656">
        <v>-2.5104000000000002</v>
      </c>
      <c r="E2656">
        <v>-2.1513</v>
      </c>
    </row>
    <row r="2657" spans="1:5" x14ac:dyDescent="0.25">
      <c r="A2657">
        <v>2656</v>
      </c>
      <c r="B2657">
        <v>-0.61240000000000006</v>
      </c>
      <c r="C2657">
        <v>-2.1328</v>
      </c>
      <c r="D2657">
        <v>-2.5712000000000002</v>
      </c>
      <c r="E2657">
        <v>-1.5450999999999999</v>
      </c>
    </row>
    <row r="2658" spans="1:5" x14ac:dyDescent="0.25">
      <c r="A2658">
        <v>2657</v>
      </c>
      <c r="B2658">
        <v>-0.76649999999999996</v>
      </c>
      <c r="C2658">
        <v>-2.2267999999999999</v>
      </c>
      <c r="D2658">
        <v>-2.5964</v>
      </c>
      <c r="E2658">
        <v>-1.8581000000000001</v>
      </c>
    </row>
    <row r="2659" spans="1:5" x14ac:dyDescent="0.25">
      <c r="A2659">
        <v>2658</v>
      </c>
      <c r="B2659">
        <v>-0.98109999999999997</v>
      </c>
      <c r="C2659">
        <v>-2.0832999999999999</v>
      </c>
      <c r="D2659">
        <v>-2.4649000000000001</v>
      </c>
      <c r="E2659">
        <v>-1.5219</v>
      </c>
    </row>
    <row r="2660" spans="1:5" x14ac:dyDescent="0.25">
      <c r="A2660">
        <v>2659</v>
      </c>
      <c r="B2660">
        <v>-0.99739999999999995</v>
      </c>
      <c r="C2660">
        <v>-2.2008000000000001</v>
      </c>
      <c r="D2660">
        <v>-2.2709999999999999</v>
      </c>
      <c r="E2660">
        <v>-1.8011999999999999</v>
      </c>
    </row>
    <row r="2661" spans="1:5" x14ac:dyDescent="0.25">
      <c r="A2661">
        <v>2660</v>
      </c>
      <c r="B2661">
        <v>-1.0891999999999999</v>
      </c>
      <c r="C2661">
        <v>-2.5346000000000002</v>
      </c>
      <c r="D2661">
        <v>-2.4897</v>
      </c>
      <c r="E2661">
        <v>-2.0354999999999999</v>
      </c>
    </row>
    <row r="2662" spans="1:5" x14ac:dyDescent="0.25">
      <c r="A2662">
        <v>2661</v>
      </c>
      <c r="B2662">
        <v>-0.92649999999999999</v>
      </c>
      <c r="C2662">
        <v>-2.6688999999999998</v>
      </c>
      <c r="D2662">
        <v>-2.7416</v>
      </c>
      <c r="E2662">
        <v>-1.3633999999999999</v>
      </c>
    </row>
    <row r="2663" spans="1:5" x14ac:dyDescent="0.25">
      <c r="A2663">
        <v>2662</v>
      </c>
      <c r="B2663">
        <v>-1.3526</v>
      </c>
      <c r="C2663">
        <v>-2.778</v>
      </c>
      <c r="D2663">
        <v>-2.5924999999999998</v>
      </c>
      <c r="E2663">
        <v>-0.94030000000000002</v>
      </c>
    </row>
    <row r="2664" spans="1:5" x14ac:dyDescent="0.25">
      <c r="A2664">
        <v>2663</v>
      </c>
      <c r="B2664">
        <v>-1.5527</v>
      </c>
      <c r="C2664">
        <v>-2.8532999999999999</v>
      </c>
      <c r="D2664">
        <v>-2.8243999999999998</v>
      </c>
      <c r="E2664">
        <v>-0.67259999999999998</v>
      </c>
    </row>
    <row r="2665" spans="1:5" x14ac:dyDescent="0.25">
      <c r="A2665">
        <v>2664</v>
      </c>
      <c r="B2665">
        <v>-1.369</v>
      </c>
      <c r="C2665">
        <v>-2.9129</v>
      </c>
      <c r="D2665">
        <v>-2.2747999999999999</v>
      </c>
      <c r="E2665">
        <v>-0.31259999999999999</v>
      </c>
    </row>
    <row r="2666" spans="1:5" x14ac:dyDescent="0.25">
      <c r="A2666">
        <v>2665</v>
      </c>
      <c r="B2666">
        <v>-1.3786</v>
      </c>
      <c r="C2666">
        <v>-2.9598</v>
      </c>
      <c r="D2666">
        <v>-2.8178000000000001</v>
      </c>
      <c r="E2666">
        <v>-3.49E-2</v>
      </c>
    </row>
    <row r="2667" spans="1:5" x14ac:dyDescent="0.25">
      <c r="A2667">
        <v>2666</v>
      </c>
      <c r="B2667">
        <v>-1.4706999999999999</v>
      </c>
      <c r="C2667">
        <v>-2.7869000000000002</v>
      </c>
      <c r="D2667">
        <v>-2.4142000000000001</v>
      </c>
      <c r="E2667">
        <v>0.20399999999999999</v>
      </c>
    </row>
    <row r="2668" spans="1:5" x14ac:dyDescent="0.25">
      <c r="A2668">
        <v>2667</v>
      </c>
      <c r="B2668">
        <v>-1.5046999999999999</v>
      </c>
      <c r="C2668">
        <v>-2.9232</v>
      </c>
      <c r="D2668">
        <v>-2.6404999999999998</v>
      </c>
      <c r="E2668">
        <v>-0.2457</v>
      </c>
    </row>
    <row r="2669" spans="1:5" x14ac:dyDescent="0.25">
      <c r="A2669">
        <v>2668</v>
      </c>
      <c r="B2669">
        <v>-1.407</v>
      </c>
      <c r="C2669">
        <v>-2.7623000000000002</v>
      </c>
      <c r="D2669">
        <v>-2.8016000000000001</v>
      </c>
      <c r="E2669">
        <v>0.42549999999999999</v>
      </c>
    </row>
    <row r="2670" spans="1:5" x14ac:dyDescent="0.25">
      <c r="A2670">
        <v>2669</v>
      </c>
      <c r="B2670">
        <v>-1.6228</v>
      </c>
      <c r="C2670">
        <v>-2.9098000000000002</v>
      </c>
      <c r="D2670">
        <v>-2.3733</v>
      </c>
      <c r="E2670">
        <v>0.31009999999999999</v>
      </c>
    </row>
    <row r="2671" spans="1:5" x14ac:dyDescent="0.25">
      <c r="A2671">
        <v>2670</v>
      </c>
      <c r="B2671">
        <v>-1.3633999999999999</v>
      </c>
      <c r="C2671">
        <v>-2.9272</v>
      </c>
      <c r="D2671">
        <v>-2.3835999999999999</v>
      </c>
      <c r="E2671">
        <v>0.1774</v>
      </c>
    </row>
    <row r="2672" spans="1:5" x14ac:dyDescent="0.25">
      <c r="A2672">
        <v>2671</v>
      </c>
      <c r="B2672">
        <v>-1.2428999999999999</v>
      </c>
      <c r="C2672">
        <v>-2.6916000000000002</v>
      </c>
      <c r="D2672">
        <v>-2.2690000000000001</v>
      </c>
      <c r="E2672">
        <v>-7.6E-3</v>
      </c>
    </row>
    <row r="2673" spans="1:5" x14ac:dyDescent="0.25">
      <c r="A2673">
        <v>2672</v>
      </c>
      <c r="B2673">
        <v>-1.0944</v>
      </c>
      <c r="C2673">
        <v>-2.7139000000000002</v>
      </c>
      <c r="D2673">
        <v>-1.9946999999999999</v>
      </c>
      <c r="E2673">
        <v>0.49230000000000002</v>
      </c>
    </row>
    <row r="2674" spans="1:5" x14ac:dyDescent="0.25">
      <c r="A2674">
        <v>2673</v>
      </c>
      <c r="B2674">
        <v>-1.6144000000000001</v>
      </c>
      <c r="C2674">
        <v>-2.7698</v>
      </c>
      <c r="D2674">
        <v>-2.3439999999999999</v>
      </c>
      <c r="E2674">
        <v>0.20630000000000001</v>
      </c>
    </row>
    <row r="2675" spans="1:5" x14ac:dyDescent="0.25">
      <c r="A2675">
        <v>2674</v>
      </c>
      <c r="B2675">
        <v>-1.4991000000000001</v>
      </c>
      <c r="C2675">
        <v>-2.6499000000000001</v>
      </c>
      <c r="D2675">
        <v>-1.9406000000000001</v>
      </c>
      <c r="E2675">
        <v>0.69389999999999996</v>
      </c>
    </row>
    <row r="2676" spans="1:5" x14ac:dyDescent="0.25">
      <c r="A2676">
        <v>2675</v>
      </c>
      <c r="B2676">
        <v>-1.4714</v>
      </c>
      <c r="C2676">
        <v>-2.7454999999999998</v>
      </c>
      <c r="D2676">
        <v>-1.8915</v>
      </c>
      <c r="E2676">
        <v>0.51200000000000001</v>
      </c>
    </row>
    <row r="2677" spans="1:5" x14ac:dyDescent="0.25">
      <c r="A2677">
        <v>2676</v>
      </c>
      <c r="B2677">
        <v>-1.1537999999999999</v>
      </c>
      <c r="C2677">
        <v>-2.4134000000000002</v>
      </c>
      <c r="D2677">
        <v>-1.5727</v>
      </c>
      <c r="E2677">
        <v>0.90529999999999999</v>
      </c>
    </row>
    <row r="2678" spans="1:5" x14ac:dyDescent="0.25">
      <c r="A2678">
        <v>2677</v>
      </c>
      <c r="B2678">
        <v>-1.2148000000000001</v>
      </c>
      <c r="C2678">
        <v>-2.6065999999999998</v>
      </c>
      <c r="D2678">
        <v>-0.94599999999999995</v>
      </c>
      <c r="E2678">
        <v>0.92769999999999997</v>
      </c>
    </row>
    <row r="2679" spans="1:5" x14ac:dyDescent="0.25">
      <c r="A2679">
        <v>2678</v>
      </c>
      <c r="B2679">
        <v>-1.1960999999999999</v>
      </c>
      <c r="C2679">
        <v>-2.3266</v>
      </c>
      <c r="D2679">
        <v>-1.1989000000000001</v>
      </c>
      <c r="E2679">
        <v>0.88859999999999995</v>
      </c>
    </row>
    <row r="2680" spans="1:5" x14ac:dyDescent="0.25">
      <c r="A2680">
        <v>2679</v>
      </c>
      <c r="B2680">
        <v>-1.3071999999999999</v>
      </c>
      <c r="C2680">
        <v>-2.62</v>
      </c>
      <c r="D2680">
        <v>-0.65990000000000004</v>
      </c>
      <c r="E2680">
        <v>0.50900000000000001</v>
      </c>
    </row>
    <row r="2681" spans="1:5" x14ac:dyDescent="0.25">
      <c r="A2681">
        <v>2680</v>
      </c>
      <c r="B2681">
        <v>-1.4722999999999999</v>
      </c>
      <c r="C2681">
        <v>-2.4948999999999999</v>
      </c>
      <c r="D2681">
        <v>-1.2203999999999999</v>
      </c>
      <c r="E2681">
        <v>0.2014</v>
      </c>
    </row>
    <row r="2682" spans="1:5" x14ac:dyDescent="0.25">
      <c r="A2682">
        <v>2681</v>
      </c>
      <c r="B2682">
        <v>-1.3120000000000001</v>
      </c>
      <c r="C2682">
        <v>-2.6162999999999998</v>
      </c>
      <c r="D2682">
        <v>-0.91649999999999998</v>
      </c>
      <c r="E2682">
        <v>0.56899999999999995</v>
      </c>
    </row>
    <row r="2683" spans="1:5" x14ac:dyDescent="0.25">
      <c r="A2683">
        <v>2682</v>
      </c>
      <c r="B2683">
        <v>-1.4469000000000001</v>
      </c>
      <c r="C2683">
        <v>-2.9043000000000001</v>
      </c>
      <c r="D2683">
        <v>-1.2338</v>
      </c>
      <c r="E2683">
        <v>0.64790000000000003</v>
      </c>
    </row>
    <row r="2684" spans="1:5" x14ac:dyDescent="0.25">
      <c r="A2684">
        <v>2683</v>
      </c>
      <c r="B2684">
        <v>-1.5016</v>
      </c>
      <c r="C2684">
        <v>-2.7242000000000002</v>
      </c>
      <c r="D2684">
        <v>-1.5011000000000001</v>
      </c>
      <c r="E2684">
        <v>0.4834</v>
      </c>
    </row>
    <row r="2685" spans="1:5" x14ac:dyDescent="0.25">
      <c r="A2685">
        <v>2684</v>
      </c>
      <c r="B2685">
        <v>-1.1941999999999999</v>
      </c>
      <c r="C2685">
        <v>-2.9047000000000001</v>
      </c>
      <c r="D2685">
        <v>-0.45760000000000001</v>
      </c>
      <c r="E2685">
        <v>0.80120000000000002</v>
      </c>
    </row>
    <row r="2686" spans="1:5" x14ac:dyDescent="0.25">
      <c r="A2686">
        <v>2685</v>
      </c>
      <c r="B2686">
        <v>-1.3732</v>
      </c>
      <c r="C2686">
        <v>-2.8254999999999999</v>
      </c>
      <c r="D2686">
        <v>-1.3996</v>
      </c>
      <c r="E2686">
        <v>0.90529999999999999</v>
      </c>
    </row>
    <row r="2687" spans="1:5" x14ac:dyDescent="0.25">
      <c r="A2687">
        <v>2686</v>
      </c>
      <c r="B2687">
        <v>-1.169</v>
      </c>
      <c r="C2687">
        <v>-2.3416999999999999</v>
      </c>
      <c r="D2687">
        <v>-1.4336</v>
      </c>
      <c r="E2687">
        <v>0.54400000000000004</v>
      </c>
    </row>
    <row r="2688" spans="1:5" x14ac:dyDescent="0.25">
      <c r="A2688">
        <v>2687</v>
      </c>
      <c r="B2688">
        <v>-1.1927000000000001</v>
      </c>
      <c r="C2688">
        <v>-2.2639999999999998</v>
      </c>
      <c r="D2688">
        <v>-1.2337</v>
      </c>
      <c r="E2688">
        <v>0.32729999999999998</v>
      </c>
    </row>
    <row r="2689" spans="1:5" x14ac:dyDescent="0.25">
      <c r="A2689">
        <v>2688</v>
      </c>
      <c r="B2689">
        <v>-1.1082000000000001</v>
      </c>
      <c r="C2689">
        <v>-2.4376000000000002</v>
      </c>
      <c r="D2689">
        <v>-1.0517000000000001</v>
      </c>
      <c r="E2689">
        <v>0.29509999999999997</v>
      </c>
    </row>
    <row r="2690" spans="1:5" x14ac:dyDescent="0.25">
      <c r="A2690">
        <v>2689</v>
      </c>
      <c r="B2690">
        <v>-1.1687000000000001</v>
      </c>
      <c r="C2690">
        <v>-2.6223000000000001</v>
      </c>
      <c r="D2690">
        <v>-1.2213000000000001</v>
      </c>
      <c r="E2690">
        <v>7.17E-2</v>
      </c>
    </row>
    <row r="2691" spans="1:5" x14ac:dyDescent="0.25">
      <c r="A2691">
        <v>2690</v>
      </c>
      <c r="B2691">
        <v>-1.0415000000000001</v>
      </c>
      <c r="C2691">
        <v>-2.3845000000000001</v>
      </c>
      <c r="D2691">
        <v>-1.2475000000000001</v>
      </c>
      <c r="E2691">
        <v>0.8337</v>
      </c>
    </row>
    <row r="2692" spans="1:5" x14ac:dyDescent="0.25">
      <c r="A2692">
        <v>2691</v>
      </c>
      <c r="B2692">
        <v>-1.0141</v>
      </c>
      <c r="C2692">
        <v>-2.5142000000000002</v>
      </c>
      <c r="D2692">
        <v>-1.3583000000000001</v>
      </c>
      <c r="E2692">
        <v>0.4909</v>
      </c>
    </row>
    <row r="2693" spans="1:5" x14ac:dyDescent="0.25">
      <c r="A2693">
        <v>2692</v>
      </c>
      <c r="B2693">
        <v>-0.93189999999999995</v>
      </c>
      <c r="C2693">
        <v>-2.38</v>
      </c>
      <c r="D2693">
        <v>-1.1536</v>
      </c>
      <c r="E2693">
        <v>1.0552999999999999</v>
      </c>
    </row>
    <row r="2694" spans="1:5" x14ac:dyDescent="0.25">
      <c r="A2694">
        <v>2693</v>
      </c>
      <c r="B2694">
        <v>-0.57530000000000003</v>
      </c>
      <c r="C2694">
        <v>-2.0640000000000001</v>
      </c>
      <c r="D2694">
        <v>-1.0203</v>
      </c>
      <c r="E2694">
        <v>1.752</v>
      </c>
    </row>
    <row r="2695" spans="1:5" x14ac:dyDescent="0.25">
      <c r="A2695">
        <v>2694</v>
      </c>
      <c r="B2695">
        <v>-0.97170000000000001</v>
      </c>
      <c r="C2695">
        <v>-1.9509000000000001</v>
      </c>
      <c r="D2695">
        <v>-1.0370999999999999</v>
      </c>
      <c r="E2695">
        <v>2.0752000000000002</v>
      </c>
    </row>
    <row r="2696" spans="1:5" x14ac:dyDescent="0.25">
      <c r="A2696">
        <v>2695</v>
      </c>
      <c r="B2696">
        <v>-0.98480000000000001</v>
      </c>
      <c r="C2696">
        <v>-2.0219999999999998</v>
      </c>
      <c r="D2696">
        <v>-0.39379999999999998</v>
      </c>
      <c r="E2696">
        <v>2.2786</v>
      </c>
    </row>
    <row r="2697" spans="1:5" x14ac:dyDescent="0.25">
      <c r="A2697">
        <v>2696</v>
      </c>
      <c r="B2697">
        <v>-1.0143</v>
      </c>
      <c r="C2697">
        <v>-1.8657999999999999</v>
      </c>
      <c r="D2697">
        <v>-6.1199999999999997E-2</v>
      </c>
      <c r="E2697">
        <v>2.1137999999999999</v>
      </c>
    </row>
    <row r="2698" spans="1:5" x14ac:dyDescent="0.25">
      <c r="A2698">
        <v>2697</v>
      </c>
      <c r="B2698">
        <v>-0.97770000000000001</v>
      </c>
      <c r="C2698">
        <v>-2.0752999999999999</v>
      </c>
      <c r="D2698">
        <v>0.48249999999999998</v>
      </c>
      <c r="E2698">
        <v>2.0527000000000002</v>
      </c>
    </row>
    <row r="2699" spans="1:5" x14ac:dyDescent="0.25">
      <c r="A2699">
        <v>2698</v>
      </c>
      <c r="B2699">
        <v>-0.9889</v>
      </c>
      <c r="C2699">
        <v>-2</v>
      </c>
      <c r="D2699">
        <v>-0.19359999999999999</v>
      </c>
      <c r="E2699">
        <v>2.4868999999999999</v>
      </c>
    </row>
    <row r="2700" spans="1:5" x14ac:dyDescent="0.25">
      <c r="A2700">
        <v>2699</v>
      </c>
      <c r="B2700">
        <v>-1.0057</v>
      </c>
      <c r="C2700">
        <v>-1.7656000000000001</v>
      </c>
      <c r="D2700">
        <v>0.29599999999999999</v>
      </c>
      <c r="E2700">
        <v>2.5653999999999999</v>
      </c>
    </row>
    <row r="2701" spans="1:5" x14ac:dyDescent="0.25">
      <c r="A2701">
        <v>2700</v>
      </c>
      <c r="B2701">
        <v>-0.91790000000000005</v>
      </c>
      <c r="C2701">
        <v>-1.7649999999999999</v>
      </c>
      <c r="D2701">
        <v>0.84419999999999995</v>
      </c>
      <c r="E2701">
        <v>2.4201000000000001</v>
      </c>
    </row>
    <row r="2702" spans="1:5" x14ac:dyDescent="0.25">
      <c r="A2702">
        <v>2701</v>
      </c>
      <c r="B2702">
        <v>-1.2090000000000001</v>
      </c>
      <c r="C2702">
        <v>-1.8636999999999999</v>
      </c>
      <c r="D2702">
        <v>0.38140000000000002</v>
      </c>
      <c r="E2702">
        <v>2.6097000000000001</v>
      </c>
    </row>
    <row r="2703" spans="1:5" x14ac:dyDescent="0.25">
      <c r="A2703">
        <v>2702</v>
      </c>
      <c r="B2703">
        <v>-1.3368</v>
      </c>
      <c r="C2703">
        <v>-1.5501</v>
      </c>
      <c r="D2703">
        <v>-2.2800000000000001E-2</v>
      </c>
      <c r="E2703">
        <v>2.6166</v>
      </c>
    </row>
    <row r="2704" spans="1:5" x14ac:dyDescent="0.25">
      <c r="A2704">
        <v>2703</v>
      </c>
      <c r="B2704">
        <v>-1.381</v>
      </c>
      <c r="C2704">
        <v>-1.7774000000000001</v>
      </c>
      <c r="D2704">
        <v>-0.30299999999999999</v>
      </c>
      <c r="E2704">
        <v>3.6269999999999998</v>
      </c>
    </row>
    <row r="2705" spans="1:5" x14ac:dyDescent="0.25">
      <c r="A2705">
        <v>2704</v>
      </c>
      <c r="B2705">
        <v>-1.2527999999999999</v>
      </c>
      <c r="C2705">
        <v>-1.6641999999999999</v>
      </c>
      <c r="D2705">
        <v>-0.2112</v>
      </c>
      <c r="E2705">
        <v>3.0280999999999998</v>
      </c>
    </row>
    <row r="2706" spans="1:5" x14ac:dyDescent="0.25">
      <c r="A2706">
        <v>2705</v>
      </c>
      <c r="B2706">
        <v>-1.4730000000000001</v>
      </c>
      <c r="C2706">
        <v>-1.5019</v>
      </c>
      <c r="D2706">
        <v>8.3299999999999999E-2</v>
      </c>
      <c r="E2706">
        <v>3.5848</v>
      </c>
    </row>
    <row r="2707" spans="1:5" x14ac:dyDescent="0.25">
      <c r="A2707">
        <v>2706</v>
      </c>
      <c r="B2707">
        <v>-1.4681999999999999</v>
      </c>
      <c r="C2707">
        <v>-1.9277</v>
      </c>
      <c r="D2707">
        <v>0.25130000000000002</v>
      </c>
      <c r="E2707">
        <v>3.56</v>
      </c>
    </row>
    <row r="2708" spans="1:5" x14ac:dyDescent="0.25">
      <c r="A2708">
        <v>2707</v>
      </c>
      <c r="B2708">
        <v>-1.3062</v>
      </c>
      <c r="C2708">
        <v>-1.4876</v>
      </c>
      <c r="D2708">
        <v>0.52729999999999999</v>
      </c>
      <c r="E2708">
        <v>4.3146000000000004</v>
      </c>
    </row>
    <row r="2709" spans="1:5" x14ac:dyDescent="0.25">
      <c r="A2709">
        <v>2708</v>
      </c>
      <c r="B2709">
        <v>-1.1181000000000001</v>
      </c>
      <c r="C2709">
        <v>-1.8018000000000001</v>
      </c>
      <c r="D2709">
        <v>0.57699999999999996</v>
      </c>
      <c r="E2709">
        <v>3.4228999999999998</v>
      </c>
    </row>
    <row r="2710" spans="1:5" x14ac:dyDescent="0.25">
      <c r="A2710">
        <v>2709</v>
      </c>
      <c r="B2710">
        <v>-1.4705999999999999</v>
      </c>
      <c r="C2710">
        <v>-1.3877999999999999</v>
      </c>
      <c r="D2710">
        <v>0.63839999999999997</v>
      </c>
      <c r="E2710">
        <v>3.5811000000000002</v>
      </c>
    </row>
    <row r="2711" spans="1:5" x14ac:dyDescent="0.25">
      <c r="A2711">
        <v>2710</v>
      </c>
      <c r="B2711">
        <v>-1.4616</v>
      </c>
      <c r="C2711">
        <v>-1.4543999999999999</v>
      </c>
      <c r="D2711">
        <v>0.52270000000000005</v>
      </c>
      <c r="E2711">
        <v>3.4123999999999999</v>
      </c>
    </row>
    <row r="2712" spans="1:5" x14ac:dyDescent="0.25">
      <c r="A2712">
        <v>2711</v>
      </c>
      <c r="B2712">
        <v>-1.2363</v>
      </c>
      <c r="C2712">
        <v>-1.5214000000000001</v>
      </c>
      <c r="D2712">
        <v>0.83750000000000002</v>
      </c>
      <c r="E2712">
        <v>4.3708</v>
      </c>
    </row>
    <row r="2713" spans="1:5" x14ac:dyDescent="0.25">
      <c r="A2713">
        <v>2712</v>
      </c>
      <c r="B2713">
        <v>-1.4228000000000001</v>
      </c>
      <c r="C2713">
        <v>-1.3233999999999999</v>
      </c>
      <c r="D2713">
        <v>0.82120000000000004</v>
      </c>
      <c r="E2713">
        <v>3.8117999999999999</v>
      </c>
    </row>
    <row r="2714" spans="1:5" x14ac:dyDescent="0.25">
      <c r="A2714">
        <v>2713</v>
      </c>
      <c r="B2714">
        <v>-1.4471000000000001</v>
      </c>
      <c r="C2714">
        <v>-1.367</v>
      </c>
      <c r="D2714">
        <v>0.78420000000000001</v>
      </c>
      <c r="E2714">
        <v>4.0869999999999997</v>
      </c>
    </row>
    <row r="2715" spans="1:5" x14ac:dyDescent="0.25">
      <c r="A2715">
        <v>2714</v>
      </c>
      <c r="B2715">
        <v>-1.3923000000000001</v>
      </c>
      <c r="C2715">
        <v>-0.88500000000000001</v>
      </c>
      <c r="D2715">
        <v>0.88949999999999996</v>
      </c>
      <c r="E2715">
        <v>3.6114999999999999</v>
      </c>
    </row>
    <row r="2716" spans="1:5" x14ac:dyDescent="0.25">
      <c r="A2716">
        <v>2715</v>
      </c>
      <c r="B2716">
        <v>-1.4354</v>
      </c>
      <c r="C2716">
        <v>-0.57520000000000004</v>
      </c>
      <c r="D2716">
        <v>0.57640000000000002</v>
      </c>
      <c r="E2716">
        <v>3.6255999999999999</v>
      </c>
    </row>
    <row r="2717" spans="1:5" x14ac:dyDescent="0.25">
      <c r="A2717">
        <v>2716</v>
      </c>
      <c r="B2717">
        <v>-0.97030000000000005</v>
      </c>
      <c r="C2717">
        <v>-0.77710000000000001</v>
      </c>
      <c r="D2717">
        <v>0.6462</v>
      </c>
      <c r="E2717">
        <v>3.9136000000000002</v>
      </c>
    </row>
    <row r="2718" spans="1:5" x14ac:dyDescent="0.25">
      <c r="A2718">
        <v>2717</v>
      </c>
      <c r="B2718">
        <v>-1.5746</v>
      </c>
      <c r="C2718">
        <v>-0.62339999999999995</v>
      </c>
      <c r="D2718">
        <v>0.93140000000000001</v>
      </c>
      <c r="E2718">
        <v>4.8045</v>
      </c>
    </row>
    <row r="2719" spans="1:5" x14ac:dyDescent="0.25">
      <c r="A2719">
        <v>2718</v>
      </c>
      <c r="B2719">
        <v>-1.5239</v>
      </c>
      <c r="C2719">
        <v>-0.69989999999999997</v>
      </c>
      <c r="D2719">
        <v>0.85460000000000003</v>
      </c>
      <c r="E2719">
        <v>4.3032000000000004</v>
      </c>
    </row>
    <row r="2720" spans="1:5" x14ac:dyDescent="0.25">
      <c r="A2720">
        <v>2719</v>
      </c>
      <c r="B2720">
        <v>-1.3475999999999999</v>
      </c>
      <c r="C2720">
        <v>0.1396</v>
      </c>
      <c r="D2720">
        <v>1.2653000000000001</v>
      </c>
      <c r="E2720">
        <v>4.7686000000000002</v>
      </c>
    </row>
    <row r="2721" spans="1:5" x14ac:dyDescent="0.25">
      <c r="A2721">
        <v>2720</v>
      </c>
      <c r="B2721">
        <v>-1.8147</v>
      </c>
      <c r="C2721">
        <v>-0.62549999999999994</v>
      </c>
      <c r="D2721">
        <v>1.3110999999999999</v>
      </c>
      <c r="E2721">
        <v>4.8395999999999999</v>
      </c>
    </row>
    <row r="2722" spans="1:5" x14ac:dyDescent="0.25">
      <c r="A2722">
        <v>2721</v>
      </c>
      <c r="B2722">
        <v>-1.6942999999999999</v>
      </c>
      <c r="C2722">
        <v>-0.67579999999999996</v>
      </c>
      <c r="D2722">
        <v>1.7459</v>
      </c>
      <c r="E2722">
        <v>4.9291999999999998</v>
      </c>
    </row>
    <row r="2723" spans="1:5" x14ac:dyDescent="0.25">
      <c r="A2723">
        <v>2722</v>
      </c>
      <c r="B2723">
        <v>-1.0575000000000001</v>
      </c>
      <c r="C2723">
        <v>-1.3323</v>
      </c>
      <c r="D2723">
        <v>1.4759</v>
      </c>
      <c r="E2723">
        <v>5.4032</v>
      </c>
    </row>
    <row r="2724" spans="1:5" x14ac:dyDescent="0.25">
      <c r="A2724">
        <v>2723</v>
      </c>
      <c r="B2724">
        <v>-0.85229999999999995</v>
      </c>
      <c r="C2724">
        <v>-1.1487000000000001</v>
      </c>
      <c r="D2724">
        <v>1.5345</v>
      </c>
      <c r="E2724">
        <v>5.1416000000000004</v>
      </c>
    </row>
    <row r="2725" spans="1:5" x14ac:dyDescent="0.25">
      <c r="A2725">
        <v>2724</v>
      </c>
      <c r="B2725">
        <v>-1.1471</v>
      </c>
      <c r="C2725">
        <v>-0.94710000000000005</v>
      </c>
      <c r="D2725">
        <v>1.5490999999999999</v>
      </c>
      <c r="E2725">
        <v>5.4348000000000001</v>
      </c>
    </row>
    <row r="2726" spans="1:5" x14ac:dyDescent="0.25">
      <c r="A2726">
        <v>2725</v>
      </c>
      <c r="B2726">
        <v>-0.73070000000000002</v>
      </c>
      <c r="C2726">
        <v>-0.27560000000000001</v>
      </c>
      <c r="D2726">
        <v>2.1637</v>
      </c>
      <c r="E2726">
        <v>5.0054999999999996</v>
      </c>
    </row>
    <row r="2727" spans="1:5" x14ac:dyDescent="0.25">
      <c r="A2727">
        <v>2726</v>
      </c>
      <c r="B2727">
        <v>-0.85350000000000004</v>
      </c>
      <c r="C2727">
        <v>7.3000000000000001E-3</v>
      </c>
      <c r="D2727">
        <v>1.9705999999999999</v>
      </c>
      <c r="E2727">
        <v>4.4691000000000001</v>
      </c>
    </row>
    <row r="2728" spans="1:5" x14ac:dyDescent="0.25">
      <c r="A2728">
        <v>2727</v>
      </c>
      <c r="B2728">
        <v>-1.2479</v>
      </c>
      <c r="C2728">
        <v>-0.15970000000000001</v>
      </c>
      <c r="D2728">
        <v>1.988</v>
      </c>
      <c r="E2728">
        <v>5.3982999999999999</v>
      </c>
    </row>
    <row r="2729" spans="1:5" x14ac:dyDescent="0.25">
      <c r="A2729">
        <v>2728</v>
      </c>
      <c r="B2729">
        <v>-1.2286999999999999</v>
      </c>
      <c r="C2729">
        <v>0.14549999999999999</v>
      </c>
      <c r="D2729">
        <v>1.6117999999999999</v>
      </c>
      <c r="E2729">
        <v>6.2613000000000003</v>
      </c>
    </row>
    <row r="2730" spans="1:5" x14ac:dyDescent="0.25">
      <c r="A2730">
        <v>2729</v>
      </c>
      <c r="B2730">
        <v>-1.1947000000000001</v>
      </c>
      <c r="C2730">
        <v>1.6299999999999999E-2</v>
      </c>
      <c r="D2730">
        <v>1.7282</v>
      </c>
      <c r="E2730">
        <v>5.2072000000000003</v>
      </c>
    </row>
    <row r="2731" spans="1:5" x14ac:dyDescent="0.25">
      <c r="A2731">
        <v>2730</v>
      </c>
      <c r="B2731">
        <v>-0.99009999999999998</v>
      </c>
      <c r="C2731">
        <v>-0.30299999999999999</v>
      </c>
      <c r="D2731">
        <v>1.6962999999999999</v>
      </c>
      <c r="E2731">
        <v>5.3438999999999997</v>
      </c>
    </row>
    <row r="2732" spans="1:5" x14ac:dyDescent="0.25">
      <c r="A2732">
        <v>2731</v>
      </c>
      <c r="B2732">
        <v>-1.0763</v>
      </c>
      <c r="C2732">
        <v>-0.3992</v>
      </c>
      <c r="D2732">
        <v>1.5310999999999999</v>
      </c>
      <c r="E2732">
        <v>5.7603</v>
      </c>
    </row>
    <row r="2733" spans="1:5" x14ac:dyDescent="0.25">
      <c r="A2733">
        <v>2732</v>
      </c>
      <c r="B2733">
        <v>-1.179</v>
      </c>
      <c r="C2733">
        <v>-0.1009</v>
      </c>
      <c r="D2733">
        <v>1.7534000000000001</v>
      </c>
      <c r="E2733">
        <v>5.8379000000000003</v>
      </c>
    </row>
    <row r="2734" spans="1:5" x14ac:dyDescent="0.25">
      <c r="A2734">
        <v>2733</v>
      </c>
      <c r="B2734">
        <v>-1.2087000000000001</v>
      </c>
      <c r="C2734">
        <v>-9.8900000000000002E-2</v>
      </c>
      <c r="D2734">
        <v>1.5558000000000001</v>
      </c>
      <c r="E2734">
        <v>5.7420999999999998</v>
      </c>
    </row>
    <row r="2735" spans="1:5" x14ac:dyDescent="0.25">
      <c r="A2735">
        <v>2734</v>
      </c>
      <c r="B2735">
        <v>-1.4258</v>
      </c>
      <c r="C2735">
        <v>-0.15659999999999999</v>
      </c>
      <c r="D2735">
        <v>1.9976</v>
      </c>
      <c r="E2735">
        <v>5.4706999999999999</v>
      </c>
    </row>
    <row r="2736" spans="1:5" x14ac:dyDescent="0.25">
      <c r="A2736">
        <v>2735</v>
      </c>
      <c r="B2736">
        <v>-0.3725</v>
      </c>
      <c r="C2736">
        <v>-0.29249999999999998</v>
      </c>
      <c r="D2736">
        <v>1.4381999999999999</v>
      </c>
      <c r="E2736">
        <v>5.3840000000000003</v>
      </c>
    </row>
    <row r="2737" spans="1:5" x14ac:dyDescent="0.25">
      <c r="A2737">
        <v>2736</v>
      </c>
      <c r="B2737">
        <v>-0.72489999999999999</v>
      </c>
      <c r="C2737">
        <v>-0.39629999999999999</v>
      </c>
      <c r="D2737">
        <v>1.5673999999999999</v>
      </c>
      <c r="E2737">
        <v>6.1139000000000001</v>
      </c>
    </row>
    <row r="2738" spans="1:5" x14ac:dyDescent="0.25">
      <c r="A2738">
        <v>2737</v>
      </c>
      <c r="B2738">
        <v>-1.1271</v>
      </c>
      <c r="C2738">
        <v>-0.33710000000000001</v>
      </c>
      <c r="D2738">
        <v>1.5983000000000001</v>
      </c>
      <c r="E2738">
        <v>6.1417000000000002</v>
      </c>
    </row>
    <row r="2739" spans="1:5" x14ac:dyDescent="0.25">
      <c r="A2739">
        <v>2738</v>
      </c>
      <c r="B2739">
        <v>-1.0859000000000001</v>
      </c>
      <c r="C2739">
        <v>-0.58299999999999996</v>
      </c>
      <c r="D2739">
        <v>1.5367999999999999</v>
      </c>
      <c r="E2739">
        <v>6.4053000000000004</v>
      </c>
    </row>
    <row r="2740" spans="1:5" x14ac:dyDescent="0.25">
      <c r="A2740">
        <v>2739</v>
      </c>
      <c r="B2740">
        <v>-1.8097000000000001</v>
      </c>
      <c r="C2740">
        <v>-0.35709999999999997</v>
      </c>
      <c r="D2740">
        <v>1.6549</v>
      </c>
      <c r="E2740">
        <v>6.8503999999999996</v>
      </c>
    </row>
    <row r="2741" spans="1:5" x14ac:dyDescent="0.25">
      <c r="A2741">
        <v>2740</v>
      </c>
      <c r="B2741">
        <v>-1.2655000000000001</v>
      </c>
      <c r="C2741">
        <v>-0.50409999999999999</v>
      </c>
      <c r="D2741">
        <v>1.7117</v>
      </c>
      <c r="E2741">
        <v>6.3293999999999997</v>
      </c>
    </row>
    <row r="2742" spans="1:5" x14ac:dyDescent="0.25">
      <c r="A2742">
        <v>2741</v>
      </c>
      <c r="B2742">
        <v>-1.0378000000000001</v>
      </c>
      <c r="C2742">
        <v>-0.43290000000000001</v>
      </c>
      <c r="D2742">
        <v>1.456</v>
      </c>
      <c r="E2742">
        <v>6.5323000000000002</v>
      </c>
    </row>
    <row r="2743" spans="1:5" x14ac:dyDescent="0.25">
      <c r="A2743">
        <v>2742</v>
      </c>
      <c r="B2743">
        <v>-0.80769999999999997</v>
      </c>
      <c r="C2743">
        <v>-9.6100000000000005E-2</v>
      </c>
      <c r="D2743">
        <v>1.7096</v>
      </c>
      <c r="E2743">
        <v>6.5804</v>
      </c>
    </row>
    <row r="2744" spans="1:5" x14ac:dyDescent="0.25">
      <c r="A2744">
        <v>2743</v>
      </c>
      <c r="B2744">
        <v>-0.94089999999999996</v>
      </c>
      <c r="C2744">
        <v>-0.1744</v>
      </c>
      <c r="D2744">
        <v>1.3891</v>
      </c>
      <c r="E2744">
        <v>6.7632000000000003</v>
      </c>
    </row>
    <row r="2745" spans="1:5" x14ac:dyDescent="0.25">
      <c r="A2745">
        <v>2744</v>
      </c>
      <c r="B2745">
        <v>-9.6799999999999997E-2</v>
      </c>
      <c r="C2745">
        <v>-0.28839999999999999</v>
      </c>
      <c r="D2745">
        <v>1.3190999999999999</v>
      </c>
      <c r="E2745">
        <v>6.1224999999999996</v>
      </c>
    </row>
    <row r="2746" spans="1:5" x14ac:dyDescent="0.25">
      <c r="A2746">
        <v>2745</v>
      </c>
      <c r="B2746">
        <v>-0.14560000000000001</v>
      </c>
      <c r="C2746">
        <v>3.5900000000000001E-2</v>
      </c>
      <c r="D2746">
        <v>1.6574</v>
      </c>
      <c r="E2746">
        <v>6.5548999999999999</v>
      </c>
    </row>
    <row r="2747" spans="1:5" x14ac:dyDescent="0.25">
      <c r="A2747">
        <v>2746</v>
      </c>
      <c r="B2747">
        <v>0.1143</v>
      </c>
      <c r="C2747">
        <v>-0.18090000000000001</v>
      </c>
      <c r="D2747">
        <v>1.8561000000000001</v>
      </c>
      <c r="E2747">
        <v>7.0503</v>
      </c>
    </row>
    <row r="2748" spans="1:5" x14ac:dyDescent="0.25">
      <c r="A2748">
        <v>2747</v>
      </c>
      <c r="B2748">
        <v>-0.37309999999999999</v>
      </c>
      <c r="C2748">
        <v>0.47049999999999997</v>
      </c>
      <c r="D2748">
        <v>2.0289000000000001</v>
      </c>
      <c r="E2748">
        <v>6.4596999999999998</v>
      </c>
    </row>
    <row r="2749" spans="1:5" x14ac:dyDescent="0.25">
      <c r="A2749">
        <v>2748</v>
      </c>
      <c r="B2749">
        <v>1.04E-2</v>
      </c>
      <c r="C2749">
        <v>0.2001</v>
      </c>
      <c r="D2749">
        <v>1.8129</v>
      </c>
      <c r="E2749">
        <v>6.4146000000000001</v>
      </c>
    </row>
    <row r="2750" spans="1:5" x14ac:dyDescent="0.25">
      <c r="A2750">
        <v>2749</v>
      </c>
      <c r="B2750">
        <v>-0.28310000000000002</v>
      </c>
      <c r="C2750">
        <v>-0.1134</v>
      </c>
      <c r="D2750">
        <v>1.9416</v>
      </c>
      <c r="E2750">
        <v>6.6322999999999999</v>
      </c>
    </row>
    <row r="2751" spans="1:5" x14ac:dyDescent="0.25">
      <c r="A2751">
        <v>2750</v>
      </c>
      <c r="B2751">
        <v>-0.48259999999999997</v>
      </c>
      <c r="C2751">
        <v>0.24909999999999999</v>
      </c>
      <c r="D2751">
        <v>1.6890000000000001</v>
      </c>
      <c r="E2751">
        <v>6.2367999999999997</v>
      </c>
    </row>
    <row r="2752" spans="1:5" x14ac:dyDescent="0.25">
      <c r="A2752">
        <v>2751</v>
      </c>
      <c r="B2752">
        <v>-0.61760000000000004</v>
      </c>
      <c r="C2752">
        <v>-0.43619999999999998</v>
      </c>
      <c r="D2752">
        <v>1.4045000000000001</v>
      </c>
      <c r="E2752">
        <v>5.9179000000000004</v>
      </c>
    </row>
    <row r="2753" spans="1:5" x14ac:dyDescent="0.25">
      <c r="A2753">
        <v>2752</v>
      </c>
      <c r="B2753">
        <v>-0.31609999999999999</v>
      </c>
      <c r="C2753">
        <v>-0.18609999999999999</v>
      </c>
      <c r="D2753">
        <v>1.0048999999999999</v>
      </c>
      <c r="E2753">
        <v>6.7370999999999999</v>
      </c>
    </row>
    <row r="2754" spans="1:5" x14ac:dyDescent="0.25">
      <c r="A2754">
        <v>2753</v>
      </c>
      <c r="B2754">
        <v>-0.65080000000000005</v>
      </c>
      <c r="C2754">
        <v>0.1084</v>
      </c>
      <c r="D2754">
        <v>1.5222</v>
      </c>
      <c r="E2754">
        <v>5.9050000000000002</v>
      </c>
    </row>
    <row r="2755" spans="1:5" x14ac:dyDescent="0.25">
      <c r="A2755">
        <v>2754</v>
      </c>
      <c r="B2755">
        <v>-0.64239999999999997</v>
      </c>
      <c r="C2755">
        <v>0.1283</v>
      </c>
      <c r="D2755">
        <v>0.79349999999999998</v>
      </c>
      <c r="E2755">
        <v>6.0282999999999998</v>
      </c>
    </row>
    <row r="2756" spans="1:5" x14ac:dyDescent="0.25">
      <c r="A2756">
        <v>2755</v>
      </c>
      <c r="B2756">
        <v>-0.59799999999999998</v>
      </c>
      <c r="C2756">
        <v>0.2235</v>
      </c>
      <c r="D2756">
        <v>0.75</v>
      </c>
      <c r="E2756">
        <v>5.9230999999999998</v>
      </c>
    </row>
    <row r="2757" spans="1:5" x14ac:dyDescent="0.25">
      <c r="A2757">
        <v>2756</v>
      </c>
      <c r="B2757">
        <v>-0.42180000000000001</v>
      </c>
      <c r="C2757">
        <v>2.6100000000000002E-2</v>
      </c>
      <c r="D2757">
        <v>0.52010000000000001</v>
      </c>
      <c r="E2757">
        <v>5.9786000000000001</v>
      </c>
    </row>
    <row r="2758" spans="1:5" x14ac:dyDescent="0.25">
      <c r="A2758">
        <v>2757</v>
      </c>
      <c r="B2758">
        <v>-0.72509999999999997</v>
      </c>
      <c r="C2758">
        <v>-0.13220000000000001</v>
      </c>
      <c r="D2758">
        <v>0.84430000000000005</v>
      </c>
      <c r="E2758">
        <v>6.0155000000000003</v>
      </c>
    </row>
    <row r="2759" spans="1:5" x14ac:dyDescent="0.25">
      <c r="A2759">
        <v>2758</v>
      </c>
      <c r="B2759">
        <v>-0.66749999999999998</v>
      </c>
      <c r="C2759">
        <v>-0.34329999999999999</v>
      </c>
      <c r="D2759">
        <v>1.0321</v>
      </c>
      <c r="E2759">
        <v>5.2164000000000001</v>
      </c>
    </row>
    <row r="2760" spans="1:5" x14ac:dyDescent="0.25">
      <c r="A2760">
        <v>2759</v>
      </c>
      <c r="B2760">
        <v>0.1915</v>
      </c>
      <c r="C2760">
        <v>-4.53E-2</v>
      </c>
      <c r="D2760">
        <v>1.4217</v>
      </c>
      <c r="E2760">
        <v>5.7436999999999996</v>
      </c>
    </row>
    <row r="2761" spans="1:5" x14ac:dyDescent="0.25">
      <c r="A2761">
        <v>2760</v>
      </c>
      <c r="B2761">
        <v>-0.21110000000000001</v>
      </c>
      <c r="C2761">
        <v>-0.23469999999999999</v>
      </c>
      <c r="D2761">
        <v>1.5466</v>
      </c>
      <c r="E2761">
        <v>5.2339000000000002</v>
      </c>
    </row>
    <row r="2762" spans="1:5" x14ac:dyDescent="0.25">
      <c r="A2762">
        <v>2761</v>
      </c>
      <c r="B2762">
        <v>-0.26190000000000002</v>
      </c>
      <c r="C2762">
        <v>0.66039999999999999</v>
      </c>
      <c r="D2762">
        <v>1.9564999999999999</v>
      </c>
      <c r="E2762">
        <v>5.5468999999999999</v>
      </c>
    </row>
    <row r="2763" spans="1:5" x14ac:dyDescent="0.25">
      <c r="A2763">
        <v>2762</v>
      </c>
      <c r="B2763">
        <v>-0.44019999999999998</v>
      </c>
      <c r="C2763">
        <v>0.31990000000000002</v>
      </c>
      <c r="D2763">
        <v>1.4818</v>
      </c>
      <c r="E2763">
        <v>5.1022999999999996</v>
      </c>
    </row>
    <row r="2764" spans="1:5" x14ac:dyDescent="0.25">
      <c r="A2764">
        <v>2763</v>
      </c>
      <c r="B2764">
        <v>-0.70809999999999995</v>
      </c>
      <c r="C2764">
        <v>-0.28000000000000003</v>
      </c>
      <c r="D2764">
        <v>1.0952999999999999</v>
      </c>
      <c r="E2764">
        <v>5.0462999999999996</v>
      </c>
    </row>
    <row r="2765" spans="1:5" x14ac:dyDescent="0.25">
      <c r="A2765">
        <v>2764</v>
      </c>
      <c r="B2765">
        <v>-0.625</v>
      </c>
      <c r="C2765">
        <v>-0.34839999999999999</v>
      </c>
      <c r="D2765">
        <v>1.3795999999999999</v>
      </c>
      <c r="E2765">
        <v>5.0883000000000003</v>
      </c>
    </row>
    <row r="2766" spans="1:5" x14ac:dyDescent="0.25">
      <c r="A2766">
        <v>2765</v>
      </c>
      <c r="B2766">
        <v>0.1004</v>
      </c>
      <c r="C2766">
        <v>-7.9000000000000001E-2</v>
      </c>
      <c r="D2766">
        <v>1.2978000000000001</v>
      </c>
      <c r="E2766">
        <v>5.2999000000000001</v>
      </c>
    </row>
    <row r="2767" spans="1:5" x14ac:dyDescent="0.25">
      <c r="A2767">
        <v>2766</v>
      </c>
      <c r="B2767">
        <v>-0.1552</v>
      </c>
      <c r="C2767">
        <v>-0.25140000000000001</v>
      </c>
      <c r="D2767">
        <v>1.4374</v>
      </c>
      <c r="E2767">
        <v>4.9791999999999996</v>
      </c>
    </row>
    <row r="2768" spans="1:5" x14ac:dyDescent="0.25">
      <c r="A2768">
        <v>2767</v>
      </c>
      <c r="B2768">
        <v>-0.2021</v>
      </c>
      <c r="C2768">
        <v>0.29210000000000003</v>
      </c>
      <c r="D2768">
        <v>0.83679999999999999</v>
      </c>
      <c r="E2768">
        <v>5.5000999999999998</v>
      </c>
    </row>
    <row r="2769" spans="1:5" x14ac:dyDescent="0.25">
      <c r="A2769">
        <v>2768</v>
      </c>
      <c r="B2769">
        <v>0.1215</v>
      </c>
      <c r="C2769">
        <v>0.54</v>
      </c>
      <c r="D2769">
        <v>1.2623</v>
      </c>
      <c r="E2769">
        <v>4.5948000000000002</v>
      </c>
    </row>
    <row r="2770" spans="1:5" x14ac:dyDescent="0.25">
      <c r="A2770">
        <v>2769</v>
      </c>
      <c r="B2770">
        <v>-0.1401</v>
      </c>
      <c r="C2770">
        <v>0.1933</v>
      </c>
      <c r="D2770">
        <v>0.61019999999999996</v>
      </c>
      <c r="E2770">
        <v>4.8437000000000001</v>
      </c>
    </row>
    <row r="2771" spans="1:5" x14ac:dyDescent="0.25">
      <c r="A2771">
        <v>2770</v>
      </c>
      <c r="B2771">
        <v>-3.44E-2</v>
      </c>
      <c r="C2771">
        <v>0.23980000000000001</v>
      </c>
      <c r="D2771">
        <v>0.3286</v>
      </c>
      <c r="E2771">
        <v>4.9077000000000002</v>
      </c>
    </row>
    <row r="2772" spans="1:5" x14ac:dyDescent="0.25">
      <c r="A2772">
        <v>2771</v>
      </c>
      <c r="B2772">
        <v>-0.1799</v>
      </c>
      <c r="C2772">
        <v>-0.28710000000000002</v>
      </c>
      <c r="D2772">
        <v>0.4078</v>
      </c>
      <c r="E2772">
        <v>5.3167999999999997</v>
      </c>
    </row>
    <row r="2773" spans="1:5" x14ac:dyDescent="0.25">
      <c r="A2773">
        <v>2772</v>
      </c>
      <c r="B2773">
        <v>-0.1104</v>
      </c>
      <c r="C2773">
        <v>0.33860000000000001</v>
      </c>
      <c r="D2773">
        <v>0.26540000000000002</v>
      </c>
      <c r="E2773">
        <v>5.1035000000000004</v>
      </c>
    </row>
    <row r="2774" spans="1:5" x14ac:dyDescent="0.25">
      <c r="A2774">
        <v>2773</v>
      </c>
      <c r="B2774">
        <v>-0.23330000000000001</v>
      </c>
      <c r="C2774">
        <v>8.5999999999999993E-2</v>
      </c>
      <c r="D2774">
        <v>0.61160000000000003</v>
      </c>
      <c r="E2774">
        <v>5.3914999999999997</v>
      </c>
    </row>
    <row r="2775" spans="1:5" x14ac:dyDescent="0.25">
      <c r="A2775">
        <v>2774</v>
      </c>
      <c r="B2775">
        <v>-0.30990000000000001</v>
      </c>
      <c r="C2775">
        <v>0.32150000000000001</v>
      </c>
      <c r="D2775">
        <v>1.0629</v>
      </c>
      <c r="E2775">
        <v>5.5384000000000002</v>
      </c>
    </row>
    <row r="2776" spans="1:5" x14ac:dyDescent="0.25">
      <c r="A2776">
        <v>2775</v>
      </c>
      <c r="B2776">
        <v>-0.42159999999999997</v>
      </c>
      <c r="C2776">
        <v>0.1502</v>
      </c>
      <c r="D2776">
        <v>0.58730000000000004</v>
      </c>
      <c r="E2776">
        <v>5.2633000000000001</v>
      </c>
    </row>
    <row r="2777" spans="1:5" x14ac:dyDescent="0.25">
      <c r="A2777">
        <v>2776</v>
      </c>
      <c r="B2777">
        <v>0.1268</v>
      </c>
      <c r="C2777">
        <v>0.40010000000000001</v>
      </c>
      <c r="D2777">
        <v>1.6819999999999999</v>
      </c>
      <c r="E2777">
        <v>4.6726000000000001</v>
      </c>
    </row>
    <row r="2778" spans="1:5" x14ac:dyDescent="0.25">
      <c r="A2778">
        <v>2777</v>
      </c>
      <c r="B2778">
        <v>0.43509999999999999</v>
      </c>
      <c r="C2778">
        <v>0.25080000000000002</v>
      </c>
      <c r="D2778">
        <v>1.264</v>
      </c>
      <c r="E2778">
        <v>4.5762999999999998</v>
      </c>
    </row>
    <row r="2779" spans="1:5" x14ac:dyDescent="0.25">
      <c r="A2779">
        <v>2778</v>
      </c>
      <c r="B2779">
        <v>0.33529999999999999</v>
      </c>
      <c r="C2779">
        <v>0.50580000000000003</v>
      </c>
      <c r="D2779">
        <v>1.8738999999999999</v>
      </c>
      <c r="E2779">
        <v>4.5124000000000004</v>
      </c>
    </row>
    <row r="2780" spans="1:5" x14ac:dyDescent="0.25">
      <c r="A2780">
        <v>2779</v>
      </c>
      <c r="B2780">
        <v>0.61019999999999996</v>
      </c>
      <c r="C2780">
        <v>1.0156000000000001</v>
      </c>
      <c r="D2780">
        <v>1.3009999999999999</v>
      </c>
      <c r="E2780">
        <v>4.3673999999999999</v>
      </c>
    </row>
    <row r="2781" spans="1:5" x14ac:dyDescent="0.25">
      <c r="A2781">
        <v>2780</v>
      </c>
      <c r="B2781">
        <v>0.21640000000000001</v>
      </c>
      <c r="C2781">
        <v>1.1947000000000001</v>
      </c>
      <c r="D2781">
        <v>1.6265000000000001</v>
      </c>
      <c r="E2781">
        <v>4.8446999999999996</v>
      </c>
    </row>
    <row r="2782" spans="1:5" x14ac:dyDescent="0.25">
      <c r="A2782">
        <v>2781</v>
      </c>
      <c r="B2782">
        <v>0.61609999999999998</v>
      </c>
      <c r="C2782">
        <v>1.3473999999999999</v>
      </c>
      <c r="D2782">
        <v>1.921</v>
      </c>
      <c r="E2782">
        <v>4.8110999999999997</v>
      </c>
    </row>
    <row r="2783" spans="1:5" x14ac:dyDescent="0.25">
      <c r="A2783">
        <v>2782</v>
      </c>
      <c r="B2783">
        <v>0.37530000000000002</v>
      </c>
      <c r="C2783">
        <v>1.1467000000000001</v>
      </c>
      <c r="D2783">
        <v>1.6763999999999999</v>
      </c>
      <c r="E2783">
        <v>5.1989000000000001</v>
      </c>
    </row>
    <row r="2784" spans="1:5" x14ac:dyDescent="0.25">
      <c r="A2784">
        <v>2783</v>
      </c>
      <c r="B2784">
        <v>1.1435</v>
      </c>
      <c r="C2784">
        <v>0.96830000000000005</v>
      </c>
      <c r="D2784">
        <v>1.728</v>
      </c>
      <c r="E2784">
        <v>5.5434000000000001</v>
      </c>
    </row>
    <row r="2785" spans="1:5" x14ac:dyDescent="0.25">
      <c r="A2785">
        <v>2784</v>
      </c>
      <c r="B2785">
        <v>0.91149999999999998</v>
      </c>
      <c r="C2785">
        <v>1.4125000000000001</v>
      </c>
      <c r="D2785">
        <v>2.0198</v>
      </c>
      <c r="E2785">
        <v>5.5309999999999997</v>
      </c>
    </row>
    <row r="2786" spans="1:5" x14ac:dyDescent="0.25">
      <c r="A2786">
        <v>2785</v>
      </c>
      <c r="B2786">
        <v>1.2939000000000001</v>
      </c>
      <c r="C2786">
        <v>1.7824</v>
      </c>
      <c r="D2786">
        <v>2.5019999999999998</v>
      </c>
      <c r="E2786">
        <v>4.8914</v>
      </c>
    </row>
    <row r="2787" spans="1:5" x14ac:dyDescent="0.25">
      <c r="A2787">
        <v>2786</v>
      </c>
      <c r="B2787">
        <v>0.76539999999999997</v>
      </c>
      <c r="C2787">
        <v>2.1099000000000001</v>
      </c>
      <c r="D2787">
        <v>1.7997000000000001</v>
      </c>
      <c r="E2787">
        <v>5.3140999999999998</v>
      </c>
    </row>
    <row r="2788" spans="1:5" x14ac:dyDescent="0.25">
      <c r="A2788">
        <v>2787</v>
      </c>
      <c r="B2788">
        <v>0.71340000000000003</v>
      </c>
      <c r="C2788">
        <v>1.2967</v>
      </c>
      <c r="D2788">
        <v>2.0583999999999998</v>
      </c>
      <c r="E2788">
        <v>5.1176000000000004</v>
      </c>
    </row>
    <row r="2789" spans="1:5" x14ac:dyDescent="0.25">
      <c r="A2789">
        <v>2788</v>
      </c>
      <c r="B2789">
        <v>0.45540000000000003</v>
      </c>
      <c r="C2789">
        <v>1.5066999999999999</v>
      </c>
      <c r="D2789">
        <v>2.7288000000000001</v>
      </c>
      <c r="E2789">
        <v>5.0076999999999998</v>
      </c>
    </row>
    <row r="2790" spans="1:5" x14ac:dyDescent="0.25">
      <c r="A2790">
        <v>2789</v>
      </c>
      <c r="B2790">
        <v>0.5786</v>
      </c>
      <c r="C2790">
        <v>1.7088000000000001</v>
      </c>
      <c r="D2790">
        <v>1.8602000000000001</v>
      </c>
      <c r="E2790">
        <v>5.4188999999999998</v>
      </c>
    </row>
    <row r="2791" spans="1:5" x14ac:dyDescent="0.25">
      <c r="A2791">
        <v>2790</v>
      </c>
      <c r="B2791">
        <v>0.48309999999999997</v>
      </c>
      <c r="C2791">
        <v>1.3658999999999999</v>
      </c>
      <c r="D2791">
        <v>1.9249000000000001</v>
      </c>
      <c r="E2791">
        <v>5.9283999999999999</v>
      </c>
    </row>
    <row r="2792" spans="1:5" x14ac:dyDescent="0.25">
      <c r="A2792">
        <v>2791</v>
      </c>
      <c r="B2792">
        <v>0.53990000000000005</v>
      </c>
      <c r="C2792">
        <v>1.054</v>
      </c>
      <c r="D2792">
        <v>1.504</v>
      </c>
      <c r="E2792">
        <v>6.0888</v>
      </c>
    </row>
    <row r="2793" spans="1:5" x14ac:dyDescent="0.25">
      <c r="A2793">
        <v>2792</v>
      </c>
      <c r="B2793">
        <v>0.69159999999999999</v>
      </c>
      <c r="C2793">
        <v>1.2121999999999999</v>
      </c>
      <c r="D2793">
        <v>2.25</v>
      </c>
      <c r="E2793">
        <v>6.0286999999999997</v>
      </c>
    </row>
    <row r="2794" spans="1:5" x14ac:dyDescent="0.25">
      <c r="A2794">
        <v>2793</v>
      </c>
      <c r="B2794">
        <v>0.83550000000000002</v>
      </c>
      <c r="C2794">
        <v>0.53969999999999996</v>
      </c>
      <c r="D2794">
        <v>1.7041999999999999</v>
      </c>
      <c r="E2794">
        <v>6.4568000000000003</v>
      </c>
    </row>
    <row r="2795" spans="1:5" x14ac:dyDescent="0.25">
      <c r="A2795">
        <v>2794</v>
      </c>
      <c r="B2795">
        <v>1.0230999999999999</v>
      </c>
      <c r="C2795">
        <v>0.68030000000000002</v>
      </c>
      <c r="D2795">
        <v>2.7448000000000001</v>
      </c>
      <c r="E2795">
        <v>5.8299000000000003</v>
      </c>
    </row>
    <row r="2796" spans="1:5" x14ac:dyDescent="0.25">
      <c r="A2796">
        <v>2795</v>
      </c>
      <c r="B2796">
        <v>1.5847</v>
      </c>
      <c r="C2796">
        <v>0.96089999999999998</v>
      </c>
      <c r="D2796">
        <v>2.7572000000000001</v>
      </c>
      <c r="E2796">
        <v>5.5462999999999996</v>
      </c>
    </row>
    <row r="2797" spans="1:5" x14ac:dyDescent="0.25">
      <c r="A2797">
        <v>2796</v>
      </c>
      <c r="B2797">
        <v>0.92030000000000001</v>
      </c>
      <c r="C2797">
        <v>1.3853</v>
      </c>
      <c r="D2797">
        <v>2.5840000000000001</v>
      </c>
      <c r="E2797">
        <v>5.5636000000000001</v>
      </c>
    </row>
    <row r="2798" spans="1:5" x14ac:dyDescent="0.25">
      <c r="A2798">
        <v>2797</v>
      </c>
      <c r="B2798">
        <v>1.0426</v>
      </c>
      <c r="C2798">
        <v>1.5948</v>
      </c>
      <c r="D2798">
        <v>2.5933000000000002</v>
      </c>
      <c r="E2798">
        <v>5.7702</v>
      </c>
    </row>
    <row r="2799" spans="1:5" x14ac:dyDescent="0.25">
      <c r="A2799">
        <v>2798</v>
      </c>
      <c r="B2799">
        <v>0.89810000000000001</v>
      </c>
      <c r="C2799">
        <v>1.3537999999999999</v>
      </c>
      <c r="D2799">
        <v>2.1236000000000002</v>
      </c>
      <c r="E2799">
        <v>5.5065</v>
      </c>
    </row>
    <row r="2800" spans="1:5" x14ac:dyDescent="0.25">
      <c r="A2800">
        <v>2799</v>
      </c>
      <c r="B2800">
        <v>0.74639999999999995</v>
      </c>
      <c r="C2800">
        <v>1.3736999999999999</v>
      </c>
      <c r="D2800">
        <v>1.9764999999999999</v>
      </c>
      <c r="E2800">
        <v>5.7415000000000003</v>
      </c>
    </row>
    <row r="2801" spans="1:5" x14ac:dyDescent="0.25">
      <c r="A2801">
        <v>2800</v>
      </c>
      <c r="B2801">
        <v>0.63109999999999999</v>
      </c>
      <c r="C2801">
        <v>1.9215</v>
      </c>
      <c r="D2801">
        <v>2.4285999999999999</v>
      </c>
      <c r="E2801">
        <v>5.9481000000000002</v>
      </c>
    </row>
    <row r="2802" spans="1:5" x14ac:dyDescent="0.25">
      <c r="A2802">
        <v>2801</v>
      </c>
      <c r="B2802">
        <v>1.0786</v>
      </c>
      <c r="C2802">
        <v>1.5774999999999999</v>
      </c>
      <c r="D2802">
        <v>1.9794</v>
      </c>
      <c r="E2802">
        <v>5.9282000000000004</v>
      </c>
    </row>
    <row r="2803" spans="1:5" x14ac:dyDescent="0.25">
      <c r="A2803">
        <v>2802</v>
      </c>
      <c r="B2803">
        <v>0.79410000000000003</v>
      </c>
      <c r="C2803">
        <v>1.3286</v>
      </c>
      <c r="D2803">
        <v>2.6909999999999998</v>
      </c>
      <c r="E2803">
        <v>5.4524999999999997</v>
      </c>
    </row>
    <row r="2804" spans="1:5" x14ac:dyDescent="0.25">
      <c r="A2804">
        <v>2803</v>
      </c>
      <c r="B2804">
        <v>1.1739999999999999</v>
      </c>
      <c r="C2804">
        <v>1.0524</v>
      </c>
      <c r="D2804">
        <v>2.8193999999999999</v>
      </c>
      <c r="E2804">
        <v>5.3939000000000004</v>
      </c>
    </row>
    <row r="2805" spans="1:5" x14ac:dyDescent="0.25">
      <c r="A2805">
        <v>2804</v>
      </c>
      <c r="B2805">
        <v>1.302</v>
      </c>
      <c r="C2805">
        <v>1.3458000000000001</v>
      </c>
      <c r="D2805">
        <v>3.1152000000000002</v>
      </c>
      <c r="E2805">
        <v>5.4455999999999998</v>
      </c>
    </row>
    <row r="2806" spans="1:5" x14ac:dyDescent="0.25">
      <c r="A2806">
        <v>2805</v>
      </c>
      <c r="B2806">
        <v>1.1182000000000001</v>
      </c>
      <c r="C2806">
        <v>1.0881000000000001</v>
      </c>
      <c r="D2806">
        <v>2.7246999999999999</v>
      </c>
      <c r="E2806">
        <v>5.7645999999999997</v>
      </c>
    </row>
    <row r="2807" spans="1:5" x14ac:dyDescent="0.25">
      <c r="A2807">
        <v>2806</v>
      </c>
      <c r="B2807">
        <v>0.78720000000000001</v>
      </c>
      <c r="C2807">
        <v>1.4079999999999999</v>
      </c>
      <c r="D2807">
        <v>2.9826000000000001</v>
      </c>
      <c r="E2807">
        <v>5.9847999999999999</v>
      </c>
    </row>
    <row r="2808" spans="1:5" x14ac:dyDescent="0.25">
      <c r="A2808">
        <v>2807</v>
      </c>
      <c r="B2808">
        <v>0.99570000000000003</v>
      </c>
      <c r="C2808">
        <v>1.2789999999999999</v>
      </c>
      <c r="D2808">
        <v>3.1833999999999998</v>
      </c>
      <c r="E2808">
        <v>5.5263</v>
      </c>
    </row>
    <row r="2809" spans="1:5" x14ac:dyDescent="0.25">
      <c r="A2809">
        <v>2808</v>
      </c>
      <c r="B2809">
        <v>0.96730000000000005</v>
      </c>
      <c r="C2809">
        <v>1.1982999999999999</v>
      </c>
      <c r="D2809">
        <v>2.5706000000000002</v>
      </c>
      <c r="E2809">
        <v>5.6109999999999998</v>
      </c>
    </row>
    <row r="2810" spans="1:5" x14ac:dyDescent="0.25">
      <c r="A2810">
        <v>2809</v>
      </c>
      <c r="B2810">
        <v>0.80100000000000005</v>
      </c>
      <c r="C2810">
        <v>1.4856</v>
      </c>
      <c r="D2810">
        <v>2.7361</v>
      </c>
      <c r="E2810">
        <v>5.7659000000000002</v>
      </c>
    </row>
    <row r="2811" spans="1:5" x14ac:dyDescent="0.25">
      <c r="A2811">
        <v>2810</v>
      </c>
      <c r="B2811">
        <v>0.64170000000000005</v>
      </c>
      <c r="C2811">
        <v>1.2011000000000001</v>
      </c>
      <c r="D2811">
        <v>2.4041999999999999</v>
      </c>
      <c r="E2811">
        <v>5.9722999999999997</v>
      </c>
    </row>
    <row r="2812" spans="1:5" x14ac:dyDescent="0.25">
      <c r="A2812">
        <v>2811</v>
      </c>
      <c r="B2812">
        <v>0.75529999999999997</v>
      </c>
      <c r="C2812">
        <v>1.4348000000000001</v>
      </c>
      <c r="D2812">
        <v>2.5506000000000002</v>
      </c>
      <c r="E2812">
        <v>5.7854000000000001</v>
      </c>
    </row>
    <row r="2813" spans="1:5" x14ac:dyDescent="0.25">
      <c r="A2813">
        <v>2812</v>
      </c>
      <c r="B2813">
        <v>0.99809999999999999</v>
      </c>
      <c r="C2813">
        <v>0.89039999999999997</v>
      </c>
      <c r="D2813">
        <v>2.5076999999999998</v>
      </c>
      <c r="E2813">
        <v>5.8196000000000003</v>
      </c>
    </row>
    <row r="2814" spans="1:5" x14ac:dyDescent="0.25">
      <c r="A2814">
        <v>2813</v>
      </c>
      <c r="B2814">
        <v>1.3534999999999999</v>
      </c>
      <c r="C2814">
        <v>1.0176000000000001</v>
      </c>
      <c r="D2814">
        <v>2.6162999999999998</v>
      </c>
      <c r="E2814">
        <v>6.2153999999999998</v>
      </c>
    </row>
    <row r="2815" spans="1:5" x14ac:dyDescent="0.25">
      <c r="A2815">
        <v>2814</v>
      </c>
      <c r="B2815">
        <v>0.87949999999999995</v>
      </c>
      <c r="C2815">
        <v>1.0003</v>
      </c>
      <c r="D2815">
        <v>1.8504</v>
      </c>
      <c r="E2815">
        <v>5.7629000000000001</v>
      </c>
    </row>
    <row r="2816" spans="1:5" x14ac:dyDescent="0.25">
      <c r="A2816">
        <v>2815</v>
      </c>
      <c r="B2816">
        <v>0.95469999999999999</v>
      </c>
      <c r="C2816">
        <v>1.2766</v>
      </c>
      <c r="D2816">
        <v>1.7319</v>
      </c>
      <c r="E2816">
        <v>6.7824</v>
      </c>
    </row>
    <row r="2817" spans="1:5" x14ac:dyDescent="0.25">
      <c r="A2817">
        <v>2816</v>
      </c>
      <c r="B2817">
        <v>0.30009999999999998</v>
      </c>
      <c r="C2817">
        <v>1.0853999999999999</v>
      </c>
      <c r="D2817">
        <v>2.3105000000000002</v>
      </c>
      <c r="E2817">
        <v>6.2564000000000002</v>
      </c>
    </row>
    <row r="2818" spans="1:5" x14ac:dyDescent="0.25">
      <c r="A2818">
        <v>2817</v>
      </c>
      <c r="B2818">
        <v>1.1677</v>
      </c>
      <c r="C2818">
        <v>0.72650000000000003</v>
      </c>
      <c r="D2818">
        <v>2.3544999999999998</v>
      </c>
      <c r="E2818">
        <v>6.5250000000000004</v>
      </c>
    </row>
    <row r="2819" spans="1:5" x14ac:dyDescent="0.25">
      <c r="A2819">
        <v>2818</v>
      </c>
      <c r="B2819">
        <v>0.54730000000000001</v>
      </c>
      <c r="C2819">
        <v>1.1498999999999999</v>
      </c>
      <c r="D2819">
        <v>2.6448</v>
      </c>
      <c r="E2819">
        <v>7.2176</v>
      </c>
    </row>
    <row r="2820" spans="1:5" x14ac:dyDescent="0.25">
      <c r="A2820">
        <v>2819</v>
      </c>
      <c r="B2820">
        <v>0.87450000000000006</v>
      </c>
      <c r="C2820">
        <v>0.85589999999999999</v>
      </c>
      <c r="D2820">
        <v>2.3711000000000002</v>
      </c>
      <c r="E2820">
        <v>6.3773</v>
      </c>
    </row>
    <row r="2821" spans="1:5" x14ac:dyDescent="0.25">
      <c r="A2821">
        <v>2820</v>
      </c>
      <c r="B2821">
        <v>0.7964</v>
      </c>
      <c r="C2821">
        <v>1.1872</v>
      </c>
      <c r="D2821">
        <v>2.6166999999999998</v>
      </c>
      <c r="E2821">
        <v>6.8212999999999999</v>
      </c>
    </row>
    <row r="2822" spans="1:5" x14ac:dyDescent="0.25">
      <c r="A2822">
        <v>2821</v>
      </c>
      <c r="B2822">
        <v>0.41239999999999999</v>
      </c>
      <c r="C2822">
        <v>1.4718</v>
      </c>
      <c r="D2822">
        <v>2.2909000000000002</v>
      </c>
      <c r="E2822">
        <v>6.7584999999999997</v>
      </c>
    </row>
    <row r="2823" spans="1:5" x14ac:dyDescent="0.25">
      <c r="A2823">
        <v>2822</v>
      </c>
      <c r="B2823">
        <v>0.3049</v>
      </c>
      <c r="C2823">
        <v>1.0226999999999999</v>
      </c>
      <c r="D2823">
        <v>2.1682999999999999</v>
      </c>
      <c r="E2823">
        <v>6.3108000000000004</v>
      </c>
    </row>
    <row r="2824" spans="1:5" x14ac:dyDescent="0.25">
      <c r="A2824">
        <v>2823</v>
      </c>
      <c r="B2824">
        <v>0.90859999999999996</v>
      </c>
      <c r="C2824">
        <v>1.3143</v>
      </c>
      <c r="D2824">
        <v>2.8605</v>
      </c>
      <c r="E2824">
        <v>6.1886999999999999</v>
      </c>
    </row>
    <row r="2825" spans="1:5" x14ac:dyDescent="0.25">
      <c r="A2825">
        <v>2824</v>
      </c>
      <c r="B2825">
        <v>0.628</v>
      </c>
      <c r="C2825">
        <v>1.8514999999999999</v>
      </c>
      <c r="D2825">
        <v>2.6597</v>
      </c>
      <c r="E2825">
        <v>6.0738000000000003</v>
      </c>
    </row>
    <row r="2826" spans="1:5" x14ac:dyDescent="0.25">
      <c r="A2826">
        <v>2825</v>
      </c>
      <c r="B2826">
        <v>0.66290000000000004</v>
      </c>
      <c r="C2826">
        <v>1.5710999999999999</v>
      </c>
      <c r="D2826">
        <v>3.2982999999999998</v>
      </c>
      <c r="E2826">
        <v>6.2619999999999996</v>
      </c>
    </row>
    <row r="2827" spans="1:5" x14ac:dyDescent="0.25">
      <c r="A2827">
        <v>2826</v>
      </c>
      <c r="B2827">
        <v>0.54769999999999996</v>
      </c>
      <c r="C2827">
        <v>1.7995000000000001</v>
      </c>
      <c r="D2827">
        <v>3.7370999999999999</v>
      </c>
      <c r="E2827">
        <v>6.5395000000000003</v>
      </c>
    </row>
    <row r="2828" spans="1:5" x14ac:dyDescent="0.25">
      <c r="A2828">
        <v>2827</v>
      </c>
      <c r="B2828">
        <v>0.48070000000000002</v>
      </c>
      <c r="C2828">
        <v>1.6882999999999999</v>
      </c>
      <c r="D2828">
        <v>3.7219000000000002</v>
      </c>
      <c r="E2828">
        <v>6.3853</v>
      </c>
    </row>
    <row r="2829" spans="1:5" x14ac:dyDescent="0.25">
      <c r="A2829">
        <v>2828</v>
      </c>
      <c r="B2829">
        <v>0.33500000000000002</v>
      </c>
      <c r="C2829">
        <v>1.7119</v>
      </c>
      <c r="D2829">
        <v>3.8641000000000001</v>
      </c>
      <c r="E2829">
        <v>5.6357999999999997</v>
      </c>
    </row>
    <row r="2830" spans="1:5" x14ac:dyDescent="0.25">
      <c r="A2830">
        <v>2829</v>
      </c>
      <c r="B2830">
        <v>1.0918000000000001</v>
      </c>
      <c r="C2830">
        <v>1.7101</v>
      </c>
      <c r="D2830">
        <v>3.6206999999999998</v>
      </c>
      <c r="E2830">
        <v>5.5137</v>
      </c>
    </row>
    <row r="2831" spans="1:5" x14ac:dyDescent="0.25">
      <c r="A2831">
        <v>2830</v>
      </c>
      <c r="B2831">
        <v>1.3371</v>
      </c>
      <c r="C2831">
        <v>2.0960999999999999</v>
      </c>
      <c r="D2831">
        <v>3.2164999999999999</v>
      </c>
      <c r="E2831">
        <v>5.6074999999999999</v>
      </c>
    </row>
    <row r="2832" spans="1:5" x14ac:dyDescent="0.25">
      <c r="A2832">
        <v>2831</v>
      </c>
      <c r="B2832">
        <v>0.63800000000000001</v>
      </c>
      <c r="C2832">
        <v>1.7451000000000001</v>
      </c>
      <c r="D2832">
        <v>2.8279000000000001</v>
      </c>
      <c r="E2832">
        <v>5.5773000000000001</v>
      </c>
    </row>
    <row r="2833" spans="1:5" x14ac:dyDescent="0.25">
      <c r="A2833">
        <v>2832</v>
      </c>
      <c r="B2833">
        <v>0.8</v>
      </c>
      <c r="C2833">
        <v>1.8972</v>
      </c>
      <c r="D2833">
        <v>2.5171000000000001</v>
      </c>
      <c r="E2833">
        <v>5.7882999999999996</v>
      </c>
    </row>
    <row r="2834" spans="1:5" x14ac:dyDescent="0.25">
      <c r="A2834">
        <v>2833</v>
      </c>
      <c r="B2834">
        <v>0.42799999999999999</v>
      </c>
      <c r="C2834">
        <v>1.5867</v>
      </c>
      <c r="D2834">
        <v>2.6074000000000002</v>
      </c>
      <c r="E2834">
        <v>5.5789999999999997</v>
      </c>
    </row>
    <row r="2835" spans="1:5" x14ac:dyDescent="0.25">
      <c r="A2835">
        <v>2834</v>
      </c>
      <c r="B2835">
        <v>0.4214</v>
      </c>
      <c r="C2835">
        <v>1.9176</v>
      </c>
      <c r="D2835">
        <v>2.1669999999999998</v>
      </c>
      <c r="E2835">
        <v>6.1612</v>
      </c>
    </row>
    <row r="2836" spans="1:5" x14ac:dyDescent="0.25">
      <c r="A2836">
        <v>2835</v>
      </c>
      <c r="B2836">
        <v>0.1527</v>
      </c>
      <c r="C2836">
        <v>1.1642999999999999</v>
      </c>
      <c r="D2836">
        <v>2.5177999999999998</v>
      </c>
      <c r="E2836">
        <v>5.8428000000000004</v>
      </c>
    </row>
    <row r="2837" spans="1:5" x14ac:dyDescent="0.25">
      <c r="A2837">
        <v>2836</v>
      </c>
      <c r="B2837">
        <v>-8.5800000000000001E-2</v>
      </c>
      <c r="C2837">
        <v>0.90659999999999996</v>
      </c>
      <c r="D2837">
        <v>2.6917</v>
      </c>
      <c r="E2837">
        <v>6.1196000000000002</v>
      </c>
    </row>
    <row r="2838" spans="1:5" x14ac:dyDescent="0.25">
      <c r="A2838">
        <v>2837</v>
      </c>
      <c r="B2838">
        <v>0.49509999999999998</v>
      </c>
      <c r="C2838">
        <v>1.0239</v>
      </c>
      <c r="D2838">
        <v>3.1101999999999999</v>
      </c>
      <c r="E2838">
        <v>6.5875000000000004</v>
      </c>
    </row>
    <row r="2839" spans="1:5" x14ac:dyDescent="0.25">
      <c r="A2839">
        <v>2838</v>
      </c>
      <c r="B2839">
        <v>-0.34189999999999998</v>
      </c>
      <c r="C2839">
        <v>1.3019000000000001</v>
      </c>
      <c r="D2839">
        <v>2.851</v>
      </c>
      <c r="E2839">
        <v>6.2310999999999996</v>
      </c>
    </row>
    <row r="2840" spans="1:5" x14ac:dyDescent="0.25">
      <c r="A2840">
        <v>2839</v>
      </c>
      <c r="B2840">
        <v>1.1620999999999999</v>
      </c>
      <c r="C2840">
        <v>1.8855</v>
      </c>
      <c r="D2840">
        <v>3.7530000000000001</v>
      </c>
      <c r="E2840">
        <v>6.3312999999999997</v>
      </c>
    </row>
    <row r="2841" spans="1:5" x14ac:dyDescent="0.25">
      <c r="A2841">
        <v>2840</v>
      </c>
      <c r="B2841">
        <v>2.2200000000000001E-2</v>
      </c>
      <c r="C2841">
        <v>2.1025</v>
      </c>
      <c r="D2841">
        <v>3.5013000000000001</v>
      </c>
      <c r="E2841">
        <v>6.12</v>
      </c>
    </row>
    <row r="2842" spans="1:5" x14ac:dyDescent="0.25">
      <c r="A2842">
        <v>2841</v>
      </c>
      <c r="B2842">
        <v>2.8400000000000002E-2</v>
      </c>
      <c r="C2842">
        <v>2.4369000000000001</v>
      </c>
      <c r="D2842">
        <v>3.5794999999999999</v>
      </c>
      <c r="E2842">
        <v>5.9835000000000003</v>
      </c>
    </row>
    <row r="2843" spans="1:5" x14ac:dyDescent="0.25">
      <c r="A2843">
        <v>2842</v>
      </c>
      <c r="B2843">
        <v>0.46910000000000002</v>
      </c>
      <c r="C2843">
        <v>2.1558000000000002</v>
      </c>
      <c r="D2843">
        <v>3.4918</v>
      </c>
      <c r="E2843">
        <v>6.0758000000000001</v>
      </c>
    </row>
    <row r="2844" spans="1:5" x14ac:dyDescent="0.25">
      <c r="A2844">
        <v>2843</v>
      </c>
      <c r="B2844">
        <v>0.3049</v>
      </c>
      <c r="C2844">
        <v>1.8469</v>
      </c>
      <c r="D2844">
        <v>3.6381000000000001</v>
      </c>
      <c r="E2844">
        <v>5.7393000000000001</v>
      </c>
    </row>
    <row r="2845" spans="1:5" x14ac:dyDescent="0.25">
      <c r="A2845">
        <v>2844</v>
      </c>
      <c r="B2845">
        <v>0.41720000000000002</v>
      </c>
      <c r="C2845">
        <v>1.7506999999999999</v>
      </c>
      <c r="D2845">
        <v>3.5895000000000001</v>
      </c>
      <c r="E2845">
        <v>5.6531000000000002</v>
      </c>
    </row>
    <row r="2846" spans="1:5" x14ac:dyDescent="0.25">
      <c r="A2846">
        <v>2845</v>
      </c>
      <c r="B2846">
        <v>0.58630000000000004</v>
      </c>
      <c r="C2846">
        <v>1.6657999999999999</v>
      </c>
      <c r="D2846">
        <v>3.1147999999999998</v>
      </c>
      <c r="E2846">
        <v>5.7314999999999996</v>
      </c>
    </row>
    <row r="2847" spans="1:5" x14ac:dyDescent="0.25">
      <c r="A2847">
        <v>2846</v>
      </c>
      <c r="B2847">
        <v>0.67249999999999999</v>
      </c>
      <c r="C2847">
        <v>1.4892000000000001</v>
      </c>
      <c r="D2847">
        <v>3.6499000000000001</v>
      </c>
      <c r="E2847">
        <v>5.9950999999999999</v>
      </c>
    </row>
    <row r="2848" spans="1:5" x14ac:dyDescent="0.25">
      <c r="A2848">
        <v>2847</v>
      </c>
      <c r="B2848">
        <v>0.52110000000000001</v>
      </c>
      <c r="C2848">
        <v>1.5357000000000001</v>
      </c>
      <c r="D2848">
        <v>3.5897999999999999</v>
      </c>
      <c r="E2848">
        <v>5.9371999999999998</v>
      </c>
    </row>
    <row r="2849" spans="1:5" x14ac:dyDescent="0.25">
      <c r="A2849">
        <v>2848</v>
      </c>
      <c r="B2849">
        <v>0.15590000000000001</v>
      </c>
      <c r="C2849">
        <v>2.1680999999999999</v>
      </c>
      <c r="D2849">
        <v>3.9773000000000001</v>
      </c>
      <c r="E2849">
        <v>6.0411000000000001</v>
      </c>
    </row>
    <row r="2850" spans="1:5" x14ac:dyDescent="0.25">
      <c r="A2850">
        <v>2849</v>
      </c>
      <c r="B2850">
        <v>0.15210000000000001</v>
      </c>
      <c r="C2850">
        <v>2.2136999999999998</v>
      </c>
      <c r="D2850">
        <v>3.7061000000000002</v>
      </c>
      <c r="E2850">
        <v>6.2972999999999999</v>
      </c>
    </row>
    <row r="2851" spans="1:5" x14ac:dyDescent="0.25">
      <c r="A2851">
        <v>2850</v>
      </c>
      <c r="B2851">
        <v>-5.11E-2</v>
      </c>
      <c r="C2851">
        <v>1.8824000000000001</v>
      </c>
      <c r="D2851">
        <v>3.7723</v>
      </c>
      <c r="E2851">
        <v>6.0792999999999999</v>
      </c>
    </row>
    <row r="2852" spans="1:5" x14ac:dyDescent="0.25">
      <c r="A2852">
        <v>2851</v>
      </c>
      <c r="B2852">
        <v>0.40639999999999998</v>
      </c>
      <c r="C2852">
        <v>1.5402</v>
      </c>
      <c r="D2852">
        <v>4.3451000000000004</v>
      </c>
      <c r="E2852">
        <v>6.5102000000000002</v>
      </c>
    </row>
    <row r="2853" spans="1:5" x14ac:dyDescent="0.25">
      <c r="A2853">
        <v>2852</v>
      </c>
      <c r="B2853">
        <v>0.71960000000000002</v>
      </c>
      <c r="C2853">
        <v>1.4278999999999999</v>
      </c>
      <c r="D2853">
        <v>3.8959999999999999</v>
      </c>
      <c r="E2853">
        <v>6.2321</v>
      </c>
    </row>
    <row r="2854" spans="1:5" x14ac:dyDescent="0.25">
      <c r="A2854">
        <v>2853</v>
      </c>
      <c r="B2854">
        <v>0.48859999999999998</v>
      </c>
      <c r="C2854">
        <v>1.7000999999999999</v>
      </c>
      <c r="D2854">
        <v>3.8925999999999998</v>
      </c>
      <c r="E2854">
        <v>6.3589000000000002</v>
      </c>
    </row>
    <row r="2855" spans="1:5" x14ac:dyDescent="0.25">
      <c r="A2855">
        <v>2854</v>
      </c>
      <c r="B2855">
        <v>0.89019999999999999</v>
      </c>
      <c r="C2855">
        <v>1.4547000000000001</v>
      </c>
      <c r="D2855">
        <v>3.4969999999999999</v>
      </c>
      <c r="E2855">
        <v>6.0808</v>
      </c>
    </row>
    <row r="2856" spans="1:5" x14ac:dyDescent="0.25">
      <c r="A2856">
        <v>2855</v>
      </c>
      <c r="B2856">
        <v>6.8199999999999997E-2</v>
      </c>
      <c r="C2856">
        <v>1.641</v>
      </c>
      <c r="D2856">
        <v>3.4466000000000001</v>
      </c>
      <c r="E2856">
        <v>5.9846000000000004</v>
      </c>
    </row>
    <row r="2857" spans="1:5" x14ac:dyDescent="0.25">
      <c r="A2857">
        <v>2856</v>
      </c>
      <c r="B2857">
        <v>0.51570000000000005</v>
      </c>
      <c r="C2857">
        <v>1.6318999999999999</v>
      </c>
      <c r="D2857">
        <v>3.5390999999999999</v>
      </c>
      <c r="E2857">
        <v>5.6833</v>
      </c>
    </row>
    <row r="2858" spans="1:5" x14ac:dyDescent="0.25">
      <c r="A2858">
        <v>2857</v>
      </c>
      <c r="B2858">
        <v>0.54269999999999996</v>
      </c>
      <c r="C2858">
        <v>1.4108000000000001</v>
      </c>
      <c r="D2858">
        <v>3.6225999999999998</v>
      </c>
      <c r="E2858">
        <v>5.4249000000000001</v>
      </c>
    </row>
    <row r="2859" spans="1:5" x14ac:dyDescent="0.25">
      <c r="A2859">
        <v>2858</v>
      </c>
      <c r="B2859">
        <v>0.76529999999999998</v>
      </c>
      <c r="C2859">
        <v>1.5916999999999999</v>
      </c>
      <c r="D2859">
        <v>3.5636999999999999</v>
      </c>
      <c r="E2859">
        <v>5.0297000000000001</v>
      </c>
    </row>
    <row r="2860" spans="1:5" x14ac:dyDescent="0.25">
      <c r="A2860">
        <v>2859</v>
      </c>
      <c r="B2860">
        <v>0.15709999999999999</v>
      </c>
      <c r="C2860">
        <v>1.6501999999999999</v>
      </c>
      <c r="D2860">
        <v>3.5392999999999999</v>
      </c>
      <c r="E2860">
        <v>4.8696999999999999</v>
      </c>
    </row>
    <row r="2861" spans="1:5" x14ac:dyDescent="0.25">
      <c r="A2861">
        <v>2860</v>
      </c>
      <c r="B2861">
        <v>9.5100000000000004E-2</v>
      </c>
      <c r="C2861">
        <v>2.6183000000000001</v>
      </c>
      <c r="D2861">
        <v>3.7822</v>
      </c>
      <c r="E2861">
        <v>4.4810999999999996</v>
      </c>
    </row>
    <row r="2862" spans="1:5" x14ac:dyDescent="0.25">
      <c r="A2862">
        <v>2861</v>
      </c>
      <c r="B2862">
        <v>4.1000000000000003E-3</v>
      </c>
      <c r="C2862">
        <v>2.2547000000000001</v>
      </c>
      <c r="D2862">
        <v>3.6898</v>
      </c>
      <c r="E2862">
        <v>4.5960000000000001</v>
      </c>
    </row>
    <row r="2863" spans="1:5" x14ac:dyDescent="0.25">
      <c r="A2863">
        <v>2862</v>
      </c>
      <c r="B2863">
        <v>0.61319999999999997</v>
      </c>
      <c r="C2863">
        <v>2.2589000000000001</v>
      </c>
      <c r="D2863">
        <v>3.6086999999999998</v>
      </c>
      <c r="E2863">
        <v>4.0637999999999996</v>
      </c>
    </row>
    <row r="2864" spans="1:5" x14ac:dyDescent="0.25">
      <c r="A2864">
        <v>2863</v>
      </c>
      <c r="B2864">
        <v>0.50839999999999996</v>
      </c>
      <c r="C2864">
        <v>2.5912000000000002</v>
      </c>
      <c r="D2864">
        <v>3.5305</v>
      </c>
      <c r="E2864">
        <v>3.8832</v>
      </c>
    </row>
    <row r="2865" spans="1:5" x14ac:dyDescent="0.25">
      <c r="A2865">
        <v>2864</v>
      </c>
      <c r="B2865">
        <v>0.54010000000000002</v>
      </c>
      <c r="C2865">
        <v>2.0524</v>
      </c>
      <c r="D2865">
        <v>4.0065999999999997</v>
      </c>
      <c r="E2865">
        <v>3.5516000000000001</v>
      </c>
    </row>
    <row r="2866" spans="1:5" x14ac:dyDescent="0.25">
      <c r="A2866">
        <v>2865</v>
      </c>
      <c r="B2866">
        <v>1.6304000000000001</v>
      </c>
      <c r="C2866">
        <v>2.3332000000000002</v>
      </c>
      <c r="D2866">
        <v>3.0638000000000001</v>
      </c>
      <c r="E2866">
        <v>3.3233000000000001</v>
      </c>
    </row>
    <row r="2867" spans="1:5" x14ac:dyDescent="0.25">
      <c r="A2867">
        <v>2866</v>
      </c>
      <c r="B2867">
        <v>0.42230000000000001</v>
      </c>
      <c r="C2867">
        <v>2.6414</v>
      </c>
      <c r="D2867">
        <v>2.4054000000000002</v>
      </c>
      <c r="E2867">
        <v>2.8906000000000001</v>
      </c>
    </row>
    <row r="2868" spans="1:5" x14ac:dyDescent="0.25">
      <c r="A2868">
        <v>2867</v>
      </c>
      <c r="B2868">
        <v>0.40899999999999997</v>
      </c>
      <c r="C2868">
        <v>1.5207999999999999</v>
      </c>
      <c r="D2868">
        <v>2.2970000000000002</v>
      </c>
      <c r="E2868">
        <v>2.6642000000000001</v>
      </c>
    </row>
    <row r="2869" spans="1:5" x14ac:dyDescent="0.25">
      <c r="A2869">
        <v>2868</v>
      </c>
      <c r="B2869">
        <v>0.67059999999999997</v>
      </c>
      <c r="C2869">
        <v>1.5108999999999999</v>
      </c>
      <c r="D2869">
        <v>2.3279999999999998</v>
      </c>
      <c r="E2869">
        <v>2.4316</v>
      </c>
    </row>
    <row r="2870" spans="1:5" x14ac:dyDescent="0.25">
      <c r="A2870">
        <v>2869</v>
      </c>
      <c r="B2870">
        <v>0.69979999999999998</v>
      </c>
      <c r="C2870">
        <v>1.4086000000000001</v>
      </c>
      <c r="D2870">
        <v>2.3769999999999998</v>
      </c>
      <c r="E2870">
        <v>2.0920999999999998</v>
      </c>
    </row>
    <row r="2871" spans="1:5" x14ac:dyDescent="0.25">
      <c r="A2871">
        <v>2870</v>
      </c>
      <c r="B2871">
        <v>0.53320000000000001</v>
      </c>
      <c r="C2871">
        <v>1.155</v>
      </c>
      <c r="D2871">
        <v>1.996</v>
      </c>
      <c r="E2871">
        <v>1.6737</v>
      </c>
    </row>
    <row r="2872" spans="1:5" x14ac:dyDescent="0.25">
      <c r="A2872">
        <v>2871</v>
      </c>
      <c r="B2872">
        <v>0.30509999999999998</v>
      </c>
      <c r="C2872">
        <v>0.75329999999999997</v>
      </c>
      <c r="D2872">
        <v>2.2757999999999998</v>
      </c>
      <c r="E2872">
        <v>1.5007999999999999</v>
      </c>
    </row>
    <row r="2873" spans="1:5" x14ac:dyDescent="0.25">
      <c r="A2873">
        <v>2872</v>
      </c>
      <c r="B2873">
        <v>-0.27229999999999999</v>
      </c>
      <c r="C2873">
        <v>0.55049999999999999</v>
      </c>
      <c r="D2873">
        <v>1.9898</v>
      </c>
      <c r="E2873">
        <v>1.0743</v>
      </c>
    </row>
    <row r="2874" spans="1:5" x14ac:dyDescent="0.25">
      <c r="A2874">
        <v>2873</v>
      </c>
      <c r="B2874">
        <v>-0.16869999999999999</v>
      </c>
      <c r="C2874">
        <v>0.76129999999999998</v>
      </c>
      <c r="D2874">
        <v>2.5203000000000002</v>
      </c>
      <c r="E2874">
        <v>0.89690000000000003</v>
      </c>
    </row>
    <row r="2875" spans="1:5" x14ac:dyDescent="0.25">
      <c r="A2875">
        <v>2874</v>
      </c>
      <c r="B2875">
        <v>-0.4899</v>
      </c>
      <c r="C2875">
        <v>1.1402000000000001</v>
      </c>
      <c r="D2875">
        <v>2.6227</v>
      </c>
      <c r="E2875">
        <v>0.54020000000000001</v>
      </c>
    </row>
    <row r="2876" spans="1:5" x14ac:dyDescent="0.25">
      <c r="A2876">
        <v>2875</v>
      </c>
      <c r="B2876">
        <v>-0.48149999999999998</v>
      </c>
      <c r="C2876">
        <v>0.54590000000000005</v>
      </c>
      <c r="D2876">
        <v>1.3838999999999999</v>
      </c>
      <c r="E2876">
        <v>0.2717</v>
      </c>
    </row>
    <row r="2877" spans="1:5" x14ac:dyDescent="0.25">
      <c r="A2877">
        <v>2876</v>
      </c>
      <c r="B2877">
        <v>-0.48309999999999997</v>
      </c>
      <c r="C2877">
        <v>0.61099999999999999</v>
      </c>
      <c r="D2877">
        <v>1.768</v>
      </c>
      <c r="E2877">
        <v>-5.7599999999999998E-2</v>
      </c>
    </row>
    <row r="2878" spans="1:5" x14ac:dyDescent="0.25">
      <c r="A2878">
        <v>2877</v>
      </c>
      <c r="B2878">
        <v>-0.32129999999999997</v>
      </c>
      <c r="C2878">
        <v>0.87839999999999996</v>
      </c>
      <c r="D2878">
        <v>1.8480000000000001</v>
      </c>
      <c r="E2878">
        <v>-0.20300000000000001</v>
      </c>
    </row>
    <row r="2879" spans="1:5" x14ac:dyDescent="0.25">
      <c r="A2879">
        <v>2878</v>
      </c>
      <c r="B2879">
        <v>0.53469999999999995</v>
      </c>
      <c r="C2879">
        <v>1.4349000000000001</v>
      </c>
      <c r="D2879">
        <v>1.258</v>
      </c>
      <c r="E2879">
        <v>-0.2291</v>
      </c>
    </row>
    <row r="2880" spans="1:5" x14ac:dyDescent="0.25">
      <c r="A2880">
        <v>2879</v>
      </c>
      <c r="B2880">
        <v>-1E-3</v>
      </c>
      <c r="C2880">
        <v>0.7036</v>
      </c>
      <c r="D2880">
        <v>1.069</v>
      </c>
      <c r="E2880">
        <v>-0.59609999999999996</v>
      </c>
    </row>
    <row r="2881" spans="1:5" x14ac:dyDescent="0.25">
      <c r="A2881">
        <v>2880</v>
      </c>
      <c r="B2881">
        <v>0.2172</v>
      </c>
      <c r="C2881">
        <v>0.84130000000000005</v>
      </c>
      <c r="D2881">
        <v>1.0848</v>
      </c>
      <c r="E2881">
        <v>-0.76329999999999998</v>
      </c>
    </row>
    <row r="2882" spans="1:5" x14ac:dyDescent="0.25">
      <c r="A2882">
        <v>2881</v>
      </c>
      <c r="B2882">
        <v>0.24660000000000001</v>
      </c>
      <c r="C2882">
        <v>0.94940000000000002</v>
      </c>
      <c r="D2882">
        <v>1.4939</v>
      </c>
      <c r="E2882">
        <v>-0.76849999999999996</v>
      </c>
    </row>
    <row r="2883" spans="1:5" x14ac:dyDescent="0.25">
      <c r="A2883">
        <v>2882</v>
      </c>
      <c r="B2883">
        <v>0.30599999999999999</v>
      </c>
      <c r="C2883">
        <v>0.94169999999999998</v>
      </c>
      <c r="D2883">
        <v>1.3012999999999999</v>
      </c>
      <c r="E2883">
        <v>-1.0558000000000001</v>
      </c>
    </row>
    <row r="2884" spans="1:5" x14ac:dyDescent="0.25">
      <c r="A2884">
        <v>2883</v>
      </c>
      <c r="B2884">
        <v>0.35049999999999998</v>
      </c>
      <c r="C2884">
        <v>0.83950000000000002</v>
      </c>
      <c r="D2884">
        <v>1.5840000000000001</v>
      </c>
      <c r="E2884">
        <v>-1.1691</v>
      </c>
    </row>
    <row r="2885" spans="1:5" x14ac:dyDescent="0.25">
      <c r="A2885">
        <v>2884</v>
      </c>
      <c r="B2885">
        <v>0.97389999999999999</v>
      </c>
      <c r="C2885">
        <v>0.61899999999999999</v>
      </c>
      <c r="D2885">
        <v>1.1195999999999999</v>
      </c>
      <c r="E2885">
        <v>-1.2806999999999999</v>
      </c>
    </row>
    <row r="2886" spans="1:5" x14ac:dyDescent="0.25">
      <c r="A2886">
        <v>2885</v>
      </c>
      <c r="B2886">
        <v>0.47770000000000001</v>
      </c>
      <c r="C2886">
        <v>0.85550000000000004</v>
      </c>
      <c r="D2886">
        <v>1.2417</v>
      </c>
      <c r="E2886">
        <v>-1.1918</v>
      </c>
    </row>
    <row r="2887" spans="1:5" x14ac:dyDescent="0.25">
      <c r="A2887">
        <v>2886</v>
      </c>
      <c r="B2887">
        <v>-0.26600000000000001</v>
      </c>
      <c r="C2887">
        <v>0.78200000000000003</v>
      </c>
      <c r="D2887">
        <v>1.194</v>
      </c>
      <c r="E2887">
        <v>-1.0428999999999999</v>
      </c>
    </row>
    <row r="2888" spans="1:5" x14ac:dyDescent="0.25">
      <c r="A2888">
        <v>2887</v>
      </c>
      <c r="B2888">
        <v>-0.44259999999999999</v>
      </c>
      <c r="C2888">
        <v>0.35149999999999998</v>
      </c>
      <c r="D2888">
        <v>1.0582</v>
      </c>
      <c r="E2888">
        <v>-1.3807</v>
      </c>
    </row>
    <row r="2889" spans="1:5" x14ac:dyDescent="0.25">
      <c r="A2889">
        <v>2888</v>
      </c>
      <c r="B2889">
        <v>-0.98219999999999996</v>
      </c>
      <c r="C2889">
        <v>0.56089999999999995</v>
      </c>
      <c r="D2889">
        <v>0.76590000000000003</v>
      </c>
      <c r="E2889">
        <v>-1.6097999999999999</v>
      </c>
    </row>
    <row r="2890" spans="1:5" x14ac:dyDescent="0.25">
      <c r="A2890">
        <v>2889</v>
      </c>
      <c r="B2890">
        <v>-0.25130000000000002</v>
      </c>
      <c r="C2890">
        <v>0.90659999999999996</v>
      </c>
      <c r="D2890">
        <v>1.4543999999999999</v>
      </c>
      <c r="E2890">
        <v>-1.4855</v>
      </c>
    </row>
    <row r="2891" spans="1:5" x14ac:dyDescent="0.25">
      <c r="A2891">
        <v>2890</v>
      </c>
      <c r="B2891">
        <v>-1.0345</v>
      </c>
      <c r="C2891">
        <v>0.34160000000000001</v>
      </c>
      <c r="D2891">
        <v>1.236</v>
      </c>
      <c r="E2891">
        <v>-1.6177999999999999</v>
      </c>
    </row>
    <row r="2892" spans="1:5" x14ac:dyDescent="0.25">
      <c r="A2892">
        <v>2891</v>
      </c>
      <c r="B2892">
        <v>-0.66339999999999999</v>
      </c>
      <c r="C2892">
        <v>-0.34699999999999998</v>
      </c>
      <c r="D2892">
        <v>0.87429999999999997</v>
      </c>
      <c r="E2892">
        <v>-1.373</v>
      </c>
    </row>
    <row r="2893" spans="1:5" x14ac:dyDescent="0.25">
      <c r="A2893">
        <v>2892</v>
      </c>
      <c r="B2893">
        <v>-1.2031000000000001</v>
      </c>
      <c r="C2893">
        <v>0.28960000000000002</v>
      </c>
      <c r="D2893">
        <v>1.3023</v>
      </c>
      <c r="E2893">
        <v>-1.7271000000000001</v>
      </c>
    </row>
    <row r="2894" spans="1:5" x14ac:dyDescent="0.25">
      <c r="A2894">
        <v>2893</v>
      </c>
      <c r="B2894">
        <v>-1.1454</v>
      </c>
      <c r="C2894">
        <v>-0.23630000000000001</v>
      </c>
      <c r="D2894">
        <v>0.875</v>
      </c>
      <c r="E2894">
        <v>-1.728</v>
      </c>
    </row>
    <row r="2895" spans="1:5" x14ac:dyDescent="0.25">
      <c r="A2895">
        <v>2894</v>
      </c>
      <c r="B2895">
        <v>-0.45689999999999997</v>
      </c>
      <c r="C2895">
        <v>0.86739999999999995</v>
      </c>
      <c r="D2895">
        <v>0.75519999999999998</v>
      </c>
      <c r="E2895">
        <v>-1.6576</v>
      </c>
    </row>
    <row r="2896" spans="1:5" x14ac:dyDescent="0.25">
      <c r="A2896">
        <v>2895</v>
      </c>
      <c r="B2896">
        <v>-0.72729999999999995</v>
      </c>
      <c r="C2896">
        <v>0.3498</v>
      </c>
      <c r="D2896">
        <v>1.1014999999999999</v>
      </c>
      <c r="E2896">
        <v>-1.704</v>
      </c>
    </row>
    <row r="2897" spans="1:5" x14ac:dyDescent="0.25">
      <c r="A2897">
        <v>2896</v>
      </c>
      <c r="B2897">
        <v>-0.27550000000000002</v>
      </c>
      <c r="C2897">
        <v>0.52949999999999997</v>
      </c>
      <c r="D2897">
        <v>1.3512999999999999</v>
      </c>
      <c r="E2897">
        <v>-1.6812</v>
      </c>
    </row>
    <row r="2898" spans="1:5" x14ac:dyDescent="0.25">
      <c r="A2898">
        <v>2897</v>
      </c>
      <c r="B2898">
        <v>-0.20519999999999999</v>
      </c>
      <c r="C2898">
        <v>0.621</v>
      </c>
      <c r="D2898">
        <v>0.94440000000000002</v>
      </c>
      <c r="E2898">
        <v>-1.6823999999999999</v>
      </c>
    </row>
    <row r="2899" spans="1:5" x14ac:dyDescent="0.25">
      <c r="A2899">
        <v>2898</v>
      </c>
      <c r="B2899">
        <v>-0.24740000000000001</v>
      </c>
      <c r="C2899">
        <v>0.84089999999999998</v>
      </c>
      <c r="D2899">
        <v>1.2282999999999999</v>
      </c>
      <c r="E2899">
        <v>-1.9462999999999999</v>
      </c>
    </row>
    <row r="2900" spans="1:5" x14ac:dyDescent="0.25">
      <c r="A2900">
        <v>2899</v>
      </c>
      <c r="B2900">
        <v>0.2863</v>
      </c>
      <c r="C2900">
        <v>0.55779999999999996</v>
      </c>
      <c r="D2900">
        <v>1.7255</v>
      </c>
      <c r="E2900">
        <v>-2.1564000000000001</v>
      </c>
    </row>
    <row r="2901" spans="1:5" x14ac:dyDescent="0.25">
      <c r="A2901">
        <v>2900</v>
      </c>
      <c r="B2901">
        <v>-6.54E-2</v>
      </c>
      <c r="C2901">
        <v>1.2362</v>
      </c>
      <c r="D2901">
        <v>1.0183</v>
      </c>
      <c r="E2901">
        <v>-2.2027000000000001</v>
      </c>
    </row>
    <row r="2902" spans="1:5" x14ac:dyDescent="0.25">
      <c r="A2902">
        <v>2901</v>
      </c>
      <c r="B2902">
        <v>8.1799999999999998E-2</v>
      </c>
      <c r="C2902">
        <v>0.4657</v>
      </c>
      <c r="D2902">
        <v>1.0421</v>
      </c>
      <c r="E2902">
        <v>-2.4986000000000002</v>
      </c>
    </row>
    <row r="2903" spans="1:5" x14ac:dyDescent="0.25">
      <c r="A2903">
        <v>2902</v>
      </c>
      <c r="B2903">
        <v>0.2848</v>
      </c>
      <c r="C2903">
        <v>0.69350000000000001</v>
      </c>
      <c r="D2903">
        <v>0.98729999999999996</v>
      </c>
      <c r="E2903">
        <v>-2.4216000000000002</v>
      </c>
    </row>
    <row r="2904" spans="1:5" x14ac:dyDescent="0.25">
      <c r="A2904">
        <v>2903</v>
      </c>
      <c r="B2904">
        <v>-0.41920000000000002</v>
      </c>
      <c r="C2904">
        <v>0.79059999999999997</v>
      </c>
      <c r="D2904">
        <v>0.95579999999999998</v>
      </c>
      <c r="E2904">
        <v>-2.8491</v>
      </c>
    </row>
    <row r="2905" spans="1:5" x14ac:dyDescent="0.25">
      <c r="A2905">
        <v>2904</v>
      </c>
      <c r="B2905">
        <v>0.19700000000000001</v>
      </c>
      <c r="C2905">
        <v>0.6956</v>
      </c>
      <c r="D2905">
        <v>1.1068</v>
      </c>
      <c r="E2905">
        <v>-2.9308999999999998</v>
      </c>
    </row>
    <row r="2906" spans="1:5" x14ac:dyDescent="0.25">
      <c r="A2906">
        <v>2905</v>
      </c>
      <c r="B2906">
        <v>-0.88580000000000003</v>
      </c>
      <c r="C2906">
        <v>0.86939999999999995</v>
      </c>
      <c r="D2906">
        <v>0.44650000000000001</v>
      </c>
      <c r="E2906">
        <v>-2.7986</v>
      </c>
    </row>
    <row r="2907" spans="1:5" x14ac:dyDescent="0.25">
      <c r="A2907">
        <v>2906</v>
      </c>
      <c r="B2907">
        <v>-0.80869999999999997</v>
      </c>
      <c r="C2907">
        <v>0.45</v>
      </c>
      <c r="D2907">
        <v>0.73350000000000004</v>
      </c>
      <c r="E2907">
        <v>-2.8199000000000001</v>
      </c>
    </row>
    <row r="2908" spans="1:5" x14ac:dyDescent="0.25">
      <c r="A2908">
        <v>2907</v>
      </c>
      <c r="B2908">
        <v>-0.5978</v>
      </c>
      <c r="C2908">
        <v>0.2291</v>
      </c>
      <c r="D2908">
        <v>0.61939999999999995</v>
      </c>
      <c r="E2908">
        <v>-3.0609000000000002</v>
      </c>
    </row>
    <row r="2909" spans="1:5" x14ac:dyDescent="0.25">
      <c r="A2909">
        <v>2908</v>
      </c>
      <c r="B2909">
        <v>-3.7699999999999997E-2</v>
      </c>
      <c r="C2909">
        <v>0.1203</v>
      </c>
      <c r="D2909">
        <v>0.98629999999999995</v>
      </c>
      <c r="E2909">
        <v>-2.7732999999999999</v>
      </c>
    </row>
    <row r="2910" spans="1:5" x14ac:dyDescent="0.25">
      <c r="A2910">
        <v>2909</v>
      </c>
      <c r="B2910">
        <v>-0.19070000000000001</v>
      </c>
      <c r="C2910">
        <v>2.5000000000000001E-2</v>
      </c>
      <c r="D2910">
        <v>0.65159999999999996</v>
      </c>
      <c r="E2910">
        <v>-2.9609999999999999</v>
      </c>
    </row>
    <row r="2911" spans="1:5" x14ac:dyDescent="0.25">
      <c r="A2911">
        <v>2910</v>
      </c>
      <c r="B2911">
        <v>-0.17699999999999999</v>
      </c>
      <c r="C2911">
        <v>0.27250000000000002</v>
      </c>
      <c r="D2911">
        <v>1.1756</v>
      </c>
      <c r="E2911">
        <v>-2.5325000000000002</v>
      </c>
    </row>
    <row r="2912" spans="1:5" x14ac:dyDescent="0.25">
      <c r="A2912">
        <v>2911</v>
      </c>
      <c r="B2912">
        <v>-0.74150000000000005</v>
      </c>
      <c r="C2912">
        <v>0.47089999999999999</v>
      </c>
      <c r="D2912">
        <v>0.40300000000000002</v>
      </c>
      <c r="E2912">
        <v>-2.6863000000000001</v>
      </c>
    </row>
    <row r="2913" spans="1:5" x14ac:dyDescent="0.25">
      <c r="A2913">
        <v>2912</v>
      </c>
      <c r="B2913">
        <v>-0.68530000000000002</v>
      </c>
      <c r="C2913">
        <v>0.53900000000000003</v>
      </c>
      <c r="D2913">
        <v>0.68100000000000005</v>
      </c>
      <c r="E2913">
        <v>-2.5840999999999998</v>
      </c>
    </row>
    <row r="2914" spans="1:5" x14ac:dyDescent="0.25">
      <c r="A2914">
        <v>2913</v>
      </c>
      <c r="B2914">
        <v>-0.96789999999999998</v>
      </c>
      <c r="C2914">
        <v>0.55220000000000002</v>
      </c>
      <c r="D2914">
        <v>0.80940000000000001</v>
      </c>
      <c r="E2914">
        <v>-2.5571999999999999</v>
      </c>
    </row>
    <row r="2915" spans="1:5" x14ac:dyDescent="0.25">
      <c r="A2915">
        <v>2914</v>
      </c>
      <c r="B2915">
        <v>-0.78010000000000002</v>
      </c>
      <c r="C2915">
        <v>0.218</v>
      </c>
      <c r="D2915">
        <v>0.99299999999999999</v>
      </c>
      <c r="E2915">
        <v>-2.5527000000000002</v>
      </c>
    </row>
    <row r="2916" spans="1:5" x14ac:dyDescent="0.25">
      <c r="A2916">
        <v>2915</v>
      </c>
      <c r="B2916">
        <v>-0.45629999999999998</v>
      </c>
      <c r="C2916">
        <v>1.1335999999999999</v>
      </c>
      <c r="D2916">
        <v>1.0509999999999999</v>
      </c>
      <c r="E2916">
        <v>-2.9030999999999998</v>
      </c>
    </row>
    <row r="2917" spans="1:5" x14ac:dyDescent="0.25">
      <c r="A2917">
        <v>2916</v>
      </c>
      <c r="B2917">
        <v>-0.12659999999999999</v>
      </c>
      <c r="C2917">
        <v>0.56569999999999998</v>
      </c>
      <c r="D2917">
        <v>0.85509999999999997</v>
      </c>
      <c r="E2917">
        <v>-3.0068000000000001</v>
      </c>
    </row>
    <row r="2918" spans="1:5" x14ac:dyDescent="0.25">
      <c r="A2918">
        <v>2917</v>
      </c>
      <c r="B2918">
        <v>0.2571</v>
      </c>
      <c r="C2918">
        <v>0.70730000000000004</v>
      </c>
      <c r="D2918">
        <v>0.84089999999999998</v>
      </c>
      <c r="E2918">
        <v>-2.9308999999999998</v>
      </c>
    </row>
    <row r="2919" spans="1:5" x14ac:dyDescent="0.25">
      <c r="A2919">
        <v>2918</v>
      </c>
      <c r="B2919">
        <v>0.21940000000000001</v>
      </c>
      <c r="C2919">
        <v>0.51329999999999998</v>
      </c>
      <c r="D2919">
        <v>0.85189999999999999</v>
      </c>
      <c r="E2919">
        <v>-3.0358999999999998</v>
      </c>
    </row>
    <row r="2920" spans="1:5" x14ac:dyDescent="0.25">
      <c r="A2920">
        <v>2919</v>
      </c>
      <c r="B2920">
        <v>0.65969999999999995</v>
      </c>
      <c r="C2920">
        <v>0.94650000000000001</v>
      </c>
      <c r="D2920">
        <v>0.88290000000000002</v>
      </c>
      <c r="E2920">
        <v>-2.7928999999999999</v>
      </c>
    </row>
    <row r="2921" spans="1:5" x14ac:dyDescent="0.25">
      <c r="A2921">
        <v>2920</v>
      </c>
      <c r="B2921">
        <v>0.33229999999999998</v>
      </c>
      <c r="C2921">
        <v>0.8387</v>
      </c>
      <c r="D2921">
        <v>0.74909999999999999</v>
      </c>
      <c r="E2921">
        <v>-2.6078000000000001</v>
      </c>
    </row>
    <row r="2922" spans="1:5" x14ac:dyDescent="0.25">
      <c r="A2922">
        <v>2921</v>
      </c>
      <c r="B2922">
        <v>0.49440000000000001</v>
      </c>
      <c r="C2922">
        <v>1.0883</v>
      </c>
      <c r="D2922">
        <v>1.1396999999999999</v>
      </c>
      <c r="E2922">
        <v>-3.0316999999999998</v>
      </c>
    </row>
    <row r="2923" spans="1:5" x14ac:dyDescent="0.25">
      <c r="A2923">
        <v>2922</v>
      </c>
      <c r="B2923">
        <v>-2.4199999999999999E-2</v>
      </c>
      <c r="C2923">
        <v>1.5130999999999999</v>
      </c>
      <c r="D2923">
        <v>1.0664</v>
      </c>
      <c r="E2923">
        <v>-2.7974000000000001</v>
      </c>
    </row>
    <row r="2924" spans="1:5" x14ac:dyDescent="0.25">
      <c r="A2924">
        <v>2923</v>
      </c>
      <c r="B2924">
        <v>0.30049999999999999</v>
      </c>
      <c r="C2924">
        <v>1.3422000000000001</v>
      </c>
      <c r="D2924">
        <v>1.0345</v>
      </c>
      <c r="E2924">
        <v>-2.7982999999999998</v>
      </c>
    </row>
    <row r="2925" spans="1:5" x14ac:dyDescent="0.25">
      <c r="A2925">
        <v>2924</v>
      </c>
      <c r="B2925">
        <v>-6.0199999999999997E-2</v>
      </c>
      <c r="C2925">
        <v>1.3597999999999999</v>
      </c>
      <c r="D2925">
        <v>0.66649999999999998</v>
      </c>
      <c r="E2925">
        <v>-2.6257000000000001</v>
      </c>
    </row>
    <row r="2926" spans="1:5" x14ac:dyDescent="0.25">
      <c r="A2926">
        <v>2925</v>
      </c>
      <c r="B2926">
        <v>-3.7499999999999999E-2</v>
      </c>
      <c r="C2926">
        <v>1.2557</v>
      </c>
      <c r="D2926">
        <v>0.71430000000000005</v>
      </c>
      <c r="E2926">
        <v>-2.8565999999999998</v>
      </c>
    </row>
    <row r="2927" spans="1:5" x14ac:dyDescent="0.25">
      <c r="A2927">
        <v>2926</v>
      </c>
      <c r="B2927">
        <v>0.1166</v>
      </c>
      <c r="C2927">
        <v>1.2951999999999999</v>
      </c>
      <c r="D2927">
        <v>0.92290000000000005</v>
      </c>
      <c r="E2927">
        <v>-2.6663000000000001</v>
      </c>
    </row>
    <row r="2928" spans="1:5" x14ac:dyDescent="0.25">
      <c r="A2928">
        <v>2927</v>
      </c>
      <c r="B2928">
        <v>0.38119999999999998</v>
      </c>
      <c r="C2928">
        <v>1.5219</v>
      </c>
      <c r="D2928">
        <v>1.0271999999999999</v>
      </c>
      <c r="E2928">
        <v>-1.8658999999999999</v>
      </c>
    </row>
    <row r="2929" spans="1:5" x14ac:dyDescent="0.25">
      <c r="A2929">
        <v>2928</v>
      </c>
      <c r="B2929">
        <v>0.41739999999999999</v>
      </c>
      <c r="C2929">
        <v>0.9506</v>
      </c>
      <c r="D2929">
        <v>0.38369999999999999</v>
      </c>
      <c r="E2929">
        <v>-2.3753000000000002</v>
      </c>
    </row>
    <row r="2930" spans="1:5" x14ac:dyDescent="0.25">
      <c r="A2930">
        <v>2929</v>
      </c>
      <c r="B2930">
        <v>0.83850000000000002</v>
      </c>
      <c r="C2930">
        <v>0.57930000000000004</v>
      </c>
      <c r="D2930">
        <v>0.4173</v>
      </c>
      <c r="E2930">
        <v>-3.0137</v>
      </c>
    </row>
    <row r="2931" spans="1:5" x14ac:dyDescent="0.25">
      <c r="A2931">
        <v>2930</v>
      </c>
      <c r="B2931">
        <v>0.83960000000000001</v>
      </c>
      <c r="C2931">
        <v>0.73670000000000002</v>
      </c>
      <c r="D2931">
        <v>0.54469999999999996</v>
      </c>
      <c r="E2931">
        <v>-2.5265</v>
      </c>
    </row>
    <row r="2932" spans="1:5" x14ac:dyDescent="0.25">
      <c r="A2932">
        <v>2931</v>
      </c>
      <c r="B2932">
        <v>1.0858000000000001</v>
      </c>
      <c r="C2932">
        <v>0.53100000000000003</v>
      </c>
      <c r="D2932">
        <v>0.3221</v>
      </c>
      <c r="E2932">
        <v>-2.6122999999999998</v>
      </c>
    </row>
    <row r="2933" spans="1:5" x14ac:dyDescent="0.25">
      <c r="A2933">
        <v>2932</v>
      </c>
      <c r="B2933">
        <v>0.4219</v>
      </c>
      <c r="C2933">
        <v>0.55469999999999997</v>
      </c>
      <c r="D2933">
        <v>3.4000000000000002E-2</v>
      </c>
      <c r="E2933">
        <v>-2.3592</v>
      </c>
    </row>
    <row r="2934" spans="1:5" x14ac:dyDescent="0.25">
      <c r="A2934">
        <v>2933</v>
      </c>
      <c r="B2934">
        <v>0.48120000000000002</v>
      </c>
      <c r="C2934">
        <v>0.41739999999999999</v>
      </c>
      <c r="D2934">
        <v>0.49309999999999998</v>
      </c>
      <c r="E2934">
        <v>-2.4540000000000002</v>
      </c>
    </row>
    <row r="2935" spans="1:5" x14ac:dyDescent="0.25">
      <c r="A2935">
        <v>2934</v>
      </c>
      <c r="B2935">
        <v>0.3085</v>
      </c>
      <c r="C2935">
        <v>0.1426</v>
      </c>
      <c r="D2935">
        <v>-4.9000000000000002E-2</v>
      </c>
      <c r="E2935">
        <v>-2.7728999999999999</v>
      </c>
    </row>
    <row r="2936" spans="1:5" x14ac:dyDescent="0.25">
      <c r="A2936">
        <v>2935</v>
      </c>
      <c r="B2936">
        <v>0.26140000000000002</v>
      </c>
      <c r="C2936">
        <v>0.19800000000000001</v>
      </c>
      <c r="D2936">
        <v>0.17530000000000001</v>
      </c>
      <c r="E2936">
        <v>-2.7082000000000002</v>
      </c>
    </row>
    <row r="2937" spans="1:5" x14ac:dyDescent="0.25">
      <c r="A2937">
        <v>2936</v>
      </c>
      <c r="B2937">
        <v>5.9799999999999999E-2</v>
      </c>
      <c r="C2937">
        <v>0.2089</v>
      </c>
      <c r="D2937">
        <v>-0.16719999999999999</v>
      </c>
      <c r="E2937">
        <v>-2.7688999999999999</v>
      </c>
    </row>
    <row r="2938" spans="1:5" x14ac:dyDescent="0.25">
      <c r="A2938">
        <v>2937</v>
      </c>
      <c r="B2938">
        <v>0.36830000000000002</v>
      </c>
      <c r="C2938">
        <v>0.35410000000000003</v>
      </c>
      <c r="D2938">
        <v>5.3199999999999997E-2</v>
      </c>
      <c r="E2938">
        <v>-2.8689</v>
      </c>
    </row>
    <row r="2939" spans="1:5" x14ac:dyDescent="0.25">
      <c r="A2939">
        <v>2938</v>
      </c>
      <c r="B2939">
        <v>8.8900000000000007E-2</v>
      </c>
      <c r="C2939">
        <v>1.044</v>
      </c>
      <c r="D2939">
        <v>-0.24260000000000001</v>
      </c>
      <c r="E2939">
        <v>-2.9369999999999998</v>
      </c>
    </row>
    <row r="2940" spans="1:5" x14ac:dyDescent="0.25">
      <c r="A2940">
        <v>2939</v>
      </c>
      <c r="B2940">
        <v>0.37840000000000001</v>
      </c>
      <c r="C2940">
        <v>0.1482</v>
      </c>
      <c r="D2940">
        <v>-0.15210000000000001</v>
      </c>
      <c r="E2940">
        <v>-2.6030000000000002</v>
      </c>
    </row>
    <row r="2941" spans="1:5" x14ac:dyDescent="0.25">
      <c r="A2941">
        <v>2940</v>
      </c>
      <c r="B2941">
        <v>6.2100000000000002E-2</v>
      </c>
      <c r="C2941">
        <v>0.47060000000000002</v>
      </c>
      <c r="D2941">
        <v>2.75E-2</v>
      </c>
      <c r="E2941">
        <v>-2.6829000000000001</v>
      </c>
    </row>
    <row r="2942" spans="1:5" x14ac:dyDescent="0.25">
      <c r="A2942">
        <v>2941</v>
      </c>
      <c r="B2942">
        <v>9.4399999999999998E-2</v>
      </c>
      <c r="C2942">
        <v>3.1099999999999999E-2</v>
      </c>
      <c r="D2942">
        <v>-0.122</v>
      </c>
      <c r="E2942">
        <v>-2.3511000000000002</v>
      </c>
    </row>
    <row r="2943" spans="1:5" x14ac:dyDescent="0.25">
      <c r="A2943">
        <v>2942</v>
      </c>
      <c r="B2943">
        <v>0.50429999999999997</v>
      </c>
      <c r="C2943">
        <v>0.44450000000000001</v>
      </c>
      <c r="D2943">
        <v>-9.6699999999999994E-2</v>
      </c>
      <c r="E2943">
        <v>-2.3496999999999999</v>
      </c>
    </row>
    <row r="2944" spans="1:5" x14ac:dyDescent="0.25">
      <c r="A2944">
        <v>2943</v>
      </c>
      <c r="B2944">
        <v>0.23419999999999999</v>
      </c>
      <c r="C2944">
        <v>0.4143</v>
      </c>
      <c r="D2944">
        <v>-0.15390000000000001</v>
      </c>
      <c r="E2944">
        <v>-2.4706000000000001</v>
      </c>
    </row>
    <row r="2945" spans="1:5" x14ac:dyDescent="0.25">
      <c r="A2945">
        <v>2944</v>
      </c>
      <c r="B2945">
        <v>1.1000000000000001E-3</v>
      </c>
      <c r="C2945">
        <v>-3.32E-2</v>
      </c>
      <c r="D2945">
        <v>-0.46739999999999998</v>
      </c>
      <c r="E2945">
        <v>-2.4981</v>
      </c>
    </row>
    <row r="2946" spans="1:5" x14ac:dyDescent="0.25">
      <c r="A2946">
        <v>2945</v>
      </c>
      <c r="B2946">
        <v>0.3357</v>
      </c>
      <c r="C2946">
        <v>-1.8599999999999998E-2</v>
      </c>
      <c r="D2946">
        <v>-0.28939999999999999</v>
      </c>
      <c r="E2946">
        <v>-2.4542999999999999</v>
      </c>
    </row>
    <row r="2947" spans="1:5" x14ac:dyDescent="0.25">
      <c r="A2947">
        <v>2946</v>
      </c>
      <c r="B2947">
        <v>0.1487</v>
      </c>
      <c r="C2947">
        <v>-6.2300000000000001E-2</v>
      </c>
      <c r="D2947">
        <v>-0.78120000000000001</v>
      </c>
      <c r="E2947">
        <v>-2.5417999999999998</v>
      </c>
    </row>
    <row r="2948" spans="1:5" x14ac:dyDescent="0.25">
      <c r="A2948">
        <v>2947</v>
      </c>
      <c r="B2948">
        <v>-4.3900000000000002E-2</v>
      </c>
      <c r="C2948">
        <v>6.7400000000000002E-2</v>
      </c>
      <c r="D2948">
        <v>-0.99990000000000001</v>
      </c>
      <c r="E2948">
        <v>-2.5983999999999998</v>
      </c>
    </row>
    <row r="2949" spans="1:5" x14ac:dyDescent="0.25">
      <c r="A2949">
        <v>2948</v>
      </c>
      <c r="B2949">
        <v>8.3000000000000001E-3</v>
      </c>
      <c r="C2949">
        <v>0.1227</v>
      </c>
      <c r="D2949">
        <v>-0.93140000000000001</v>
      </c>
      <c r="E2949">
        <v>-2.1027</v>
      </c>
    </row>
    <row r="2950" spans="1:5" x14ac:dyDescent="0.25">
      <c r="A2950">
        <v>2949</v>
      </c>
      <c r="B2950">
        <v>3.6799999999999999E-2</v>
      </c>
      <c r="C2950">
        <v>0.53800000000000003</v>
      </c>
      <c r="D2950">
        <v>-0.84970000000000001</v>
      </c>
      <c r="E2950">
        <v>-2.1078999999999999</v>
      </c>
    </row>
    <row r="2951" spans="1:5" x14ac:dyDescent="0.25">
      <c r="A2951">
        <v>2950</v>
      </c>
      <c r="B2951">
        <v>0.46300000000000002</v>
      </c>
      <c r="C2951">
        <v>0.32229999999999998</v>
      </c>
      <c r="D2951">
        <v>-0.79920000000000002</v>
      </c>
      <c r="E2951">
        <v>-2.9590999999999998</v>
      </c>
    </row>
    <row r="2952" spans="1:5" x14ac:dyDescent="0.25">
      <c r="A2952">
        <v>2951</v>
      </c>
      <c r="B2952">
        <v>0.4486</v>
      </c>
      <c r="C2952">
        <v>0.68559999999999999</v>
      </c>
      <c r="D2952">
        <v>-1.0974999999999999</v>
      </c>
      <c r="E2952">
        <v>-2.7077</v>
      </c>
    </row>
    <row r="2953" spans="1:5" x14ac:dyDescent="0.25">
      <c r="A2953">
        <v>2952</v>
      </c>
      <c r="B2953">
        <v>0.19620000000000001</v>
      </c>
      <c r="C2953">
        <v>0.41699999999999998</v>
      </c>
      <c r="D2953">
        <v>-1.2102999999999999</v>
      </c>
      <c r="E2953">
        <v>-2.7705000000000002</v>
      </c>
    </row>
    <row r="2954" spans="1:5" x14ac:dyDescent="0.25">
      <c r="A2954">
        <v>2953</v>
      </c>
      <c r="B2954">
        <v>0.23710000000000001</v>
      </c>
      <c r="C2954">
        <v>0.82740000000000002</v>
      </c>
      <c r="D2954">
        <v>-1.0479000000000001</v>
      </c>
      <c r="E2954">
        <v>-1.9811000000000001</v>
      </c>
    </row>
    <row r="2955" spans="1:5" x14ac:dyDescent="0.25">
      <c r="A2955">
        <v>2954</v>
      </c>
      <c r="B2955">
        <v>0.61729999999999996</v>
      </c>
      <c r="C2955">
        <v>0.11840000000000001</v>
      </c>
      <c r="D2955">
        <v>-1.5401</v>
      </c>
      <c r="E2955">
        <v>-2.5329999999999999</v>
      </c>
    </row>
    <row r="2956" spans="1:5" x14ac:dyDescent="0.25">
      <c r="A2956">
        <v>2955</v>
      </c>
      <c r="B2956">
        <v>0.42909999999999998</v>
      </c>
      <c r="C2956">
        <v>0.1085</v>
      </c>
      <c r="D2956">
        <v>-1.4730000000000001</v>
      </c>
      <c r="E2956">
        <v>-2.4769000000000001</v>
      </c>
    </row>
    <row r="2957" spans="1:5" x14ac:dyDescent="0.25">
      <c r="A2957">
        <v>2956</v>
      </c>
      <c r="B2957">
        <v>0.30940000000000001</v>
      </c>
      <c r="C2957">
        <v>9.4799999999999995E-2</v>
      </c>
      <c r="D2957">
        <v>-1.8411999999999999</v>
      </c>
      <c r="E2957">
        <v>-2.4775999999999998</v>
      </c>
    </row>
    <row r="2958" spans="1:5" x14ac:dyDescent="0.25">
      <c r="A2958">
        <v>2957</v>
      </c>
      <c r="B2958">
        <v>0.13039999999999999</v>
      </c>
      <c r="C2958">
        <v>-0.25180000000000002</v>
      </c>
      <c r="D2958">
        <v>-1.8087</v>
      </c>
      <c r="E2958">
        <v>-2.4481999999999999</v>
      </c>
    </row>
    <row r="2959" spans="1:5" x14ac:dyDescent="0.25">
      <c r="A2959">
        <v>2958</v>
      </c>
      <c r="B2959">
        <v>0.1391</v>
      </c>
      <c r="C2959">
        <v>-9.8900000000000002E-2</v>
      </c>
      <c r="D2959">
        <v>-2.0748000000000002</v>
      </c>
      <c r="E2959">
        <v>-2.2029999999999998</v>
      </c>
    </row>
    <row r="2960" spans="1:5" x14ac:dyDescent="0.25">
      <c r="A2960">
        <v>2959</v>
      </c>
      <c r="B2960">
        <v>0.46100000000000002</v>
      </c>
      <c r="C2960">
        <v>-0.41399999999999998</v>
      </c>
      <c r="D2960">
        <v>-2.0106999999999999</v>
      </c>
      <c r="E2960">
        <v>-1.9557</v>
      </c>
    </row>
    <row r="2961" spans="1:5" x14ac:dyDescent="0.25">
      <c r="A2961">
        <v>2960</v>
      </c>
      <c r="B2961">
        <v>0.93210000000000004</v>
      </c>
      <c r="C2961">
        <v>-0.33019999999999999</v>
      </c>
      <c r="D2961">
        <v>-2.1000999999999999</v>
      </c>
      <c r="E2961">
        <v>-2.5985999999999998</v>
      </c>
    </row>
    <row r="2962" spans="1:5" x14ac:dyDescent="0.25">
      <c r="A2962">
        <v>2961</v>
      </c>
      <c r="B2962">
        <v>1.1191</v>
      </c>
      <c r="C2962">
        <v>-0.30530000000000002</v>
      </c>
      <c r="D2962">
        <v>-2.0663999999999998</v>
      </c>
      <c r="E2962">
        <v>-2.4769000000000001</v>
      </c>
    </row>
    <row r="2963" spans="1:5" x14ac:dyDescent="0.25">
      <c r="A2963">
        <v>2962</v>
      </c>
      <c r="B2963">
        <v>0.53239999999999998</v>
      </c>
      <c r="C2963">
        <v>-0.23150000000000001</v>
      </c>
      <c r="D2963">
        <v>-1.6968000000000001</v>
      </c>
      <c r="E2963">
        <v>-2.4878</v>
      </c>
    </row>
    <row r="2964" spans="1:5" x14ac:dyDescent="0.25">
      <c r="A2964">
        <v>2963</v>
      </c>
      <c r="B2964">
        <v>0.52380000000000004</v>
      </c>
      <c r="C2964">
        <v>-1.1000000000000001E-3</v>
      </c>
      <c r="D2964">
        <v>-1.8802000000000001</v>
      </c>
      <c r="E2964">
        <v>-2.1869000000000001</v>
      </c>
    </row>
    <row r="2965" spans="1:5" x14ac:dyDescent="0.25">
      <c r="A2965">
        <v>2964</v>
      </c>
      <c r="B2965">
        <v>0.36809999999999998</v>
      </c>
      <c r="C2965">
        <v>-0.1573</v>
      </c>
      <c r="D2965">
        <v>-1.6160000000000001</v>
      </c>
      <c r="E2965">
        <v>-2.1806000000000001</v>
      </c>
    </row>
    <row r="2966" spans="1:5" x14ac:dyDescent="0.25">
      <c r="A2966">
        <v>2965</v>
      </c>
      <c r="B2966">
        <v>0.1971</v>
      </c>
      <c r="C2966">
        <v>0.16789999999999999</v>
      </c>
      <c r="D2966">
        <v>-2.0661999999999998</v>
      </c>
      <c r="E2966">
        <v>-2.2902</v>
      </c>
    </row>
    <row r="2967" spans="1:5" x14ac:dyDescent="0.25">
      <c r="A2967">
        <v>2966</v>
      </c>
      <c r="B2967">
        <v>0.15529999999999999</v>
      </c>
      <c r="C2967">
        <v>-3.9800000000000002E-2</v>
      </c>
      <c r="D2967">
        <v>-2.0964</v>
      </c>
      <c r="E2967">
        <v>-2.3755999999999999</v>
      </c>
    </row>
    <row r="2968" spans="1:5" x14ac:dyDescent="0.25">
      <c r="A2968">
        <v>2967</v>
      </c>
      <c r="B2968">
        <v>-8.0000000000000002E-3</v>
      </c>
      <c r="C2968">
        <v>0.1202</v>
      </c>
      <c r="D2968">
        <v>-1.9662999999999999</v>
      </c>
      <c r="E2968">
        <v>-2.5853000000000002</v>
      </c>
    </row>
    <row r="2969" spans="1:5" x14ac:dyDescent="0.25">
      <c r="A2969">
        <v>2968</v>
      </c>
      <c r="B2969">
        <v>0.32719999999999999</v>
      </c>
      <c r="C2969">
        <v>5.4699999999999999E-2</v>
      </c>
      <c r="D2969">
        <v>-2.1375000000000002</v>
      </c>
      <c r="E2969">
        <v>-2.7448999999999999</v>
      </c>
    </row>
    <row r="2970" spans="1:5" x14ac:dyDescent="0.25">
      <c r="A2970">
        <v>2969</v>
      </c>
      <c r="B2970">
        <v>-0.2329</v>
      </c>
      <c r="C2970">
        <v>-0.51170000000000004</v>
      </c>
      <c r="D2970">
        <v>-1.6948000000000001</v>
      </c>
      <c r="E2970">
        <v>-2.5486</v>
      </c>
    </row>
    <row r="2971" spans="1:5" x14ac:dyDescent="0.25">
      <c r="A2971">
        <v>2970</v>
      </c>
      <c r="B2971">
        <v>-0.16850000000000001</v>
      </c>
      <c r="C2971">
        <v>-0.72709999999999997</v>
      </c>
      <c r="D2971">
        <v>-2.3346</v>
      </c>
      <c r="E2971">
        <v>-2.9413999999999998</v>
      </c>
    </row>
    <row r="2972" spans="1:5" x14ac:dyDescent="0.25">
      <c r="A2972">
        <v>2971</v>
      </c>
      <c r="B2972">
        <v>-0.24160000000000001</v>
      </c>
      <c r="C2972">
        <v>-0.56640000000000001</v>
      </c>
      <c r="D2972">
        <v>-2.7128999999999999</v>
      </c>
      <c r="E2972">
        <v>-2.6543000000000001</v>
      </c>
    </row>
    <row r="2973" spans="1:5" x14ac:dyDescent="0.25">
      <c r="A2973">
        <v>2972</v>
      </c>
      <c r="B2973">
        <v>-5.1200000000000002E-2</v>
      </c>
      <c r="C2973">
        <v>-0.875</v>
      </c>
      <c r="D2973">
        <v>-2.6</v>
      </c>
      <c r="E2973">
        <v>-2.6475</v>
      </c>
    </row>
    <row r="2974" spans="1:5" x14ac:dyDescent="0.25">
      <c r="A2974">
        <v>2973</v>
      </c>
      <c r="B2974">
        <v>-4.3700000000000003E-2</v>
      </c>
      <c r="C2974">
        <v>-0.94810000000000005</v>
      </c>
      <c r="D2974">
        <v>-2.6865999999999999</v>
      </c>
      <c r="E2974">
        <v>-2.8245</v>
      </c>
    </row>
    <row r="2975" spans="1:5" x14ac:dyDescent="0.25">
      <c r="A2975">
        <v>2974</v>
      </c>
      <c r="B2975">
        <v>0.1067</v>
      </c>
      <c r="C2975">
        <v>-0.57979999999999998</v>
      </c>
      <c r="D2975">
        <v>-2.9081999999999999</v>
      </c>
      <c r="E2975">
        <v>-2.8643999999999998</v>
      </c>
    </row>
    <row r="2976" spans="1:5" x14ac:dyDescent="0.25">
      <c r="A2976">
        <v>2975</v>
      </c>
      <c r="B2976">
        <v>-3.4299999999999997E-2</v>
      </c>
      <c r="C2976">
        <v>-1.0630999999999999</v>
      </c>
      <c r="D2976">
        <v>-2.8935</v>
      </c>
      <c r="E2976">
        <v>-2.8130999999999999</v>
      </c>
    </row>
    <row r="2977" spans="1:5" x14ac:dyDescent="0.25">
      <c r="A2977">
        <v>2976</v>
      </c>
      <c r="B2977">
        <v>-0.22620000000000001</v>
      </c>
      <c r="C2977">
        <v>-1.1544000000000001</v>
      </c>
      <c r="D2977">
        <v>-2.9378000000000002</v>
      </c>
      <c r="E2977">
        <v>-2.4258999999999999</v>
      </c>
    </row>
    <row r="2978" spans="1:5" x14ac:dyDescent="0.25">
      <c r="A2978">
        <v>2977</v>
      </c>
      <c r="B2978">
        <v>-6.8699999999999997E-2</v>
      </c>
      <c r="C2978">
        <v>-1.0084</v>
      </c>
      <c r="D2978">
        <v>-2.5651000000000002</v>
      </c>
      <c r="E2978">
        <v>-2.3170000000000002</v>
      </c>
    </row>
    <row r="2979" spans="1:5" x14ac:dyDescent="0.25">
      <c r="A2979">
        <v>2978</v>
      </c>
      <c r="B2979">
        <v>-0.43540000000000001</v>
      </c>
      <c r="C2979">
        <v>-1.2547999999999999</v>
      </c>
      <c r="D2979">
        <v>-2.9302000000000001</v>
      </c>
      <c r="E2979">
        <v>-2.5964999999999998</v>
      </c>
    </row>
    <row r="2980" spans="1:5" x14ac:dyDescent="0.25">
      <c r="A2980">
        <v>2979</v>
      </c>
      <c r="B2980">
        <v>-0.48199999999999998</v>
      </c>
      <c r="C2980">
        <v>-1.2826</v>
      </c>
      <c r="D2980">
        <v>-3.0457000000000001</v>
      </c>
      <c r="E2980">
        <v>-2.5312999999999999</v>
      </c>
    </row>
    <row r="2981" spans="1:5" x14ac:dyDescent="0.25">
      <c r="A2981">
        <v>2980</v>
      </c>
      <c r="B2981">
        <v>-0.6159</v>
      </c>
      <c r="C2981">
        <v>-1.1305000000000001</v>
      </c>
      <c r="D2981">
        <v>-2.9777</v>
      </c>
      <c r="E2981">
        <v>-2.4828000000000001</v>
      </c>
    </row>
    <row r="2982" spans="1:5" x14ac:dyDescent="0.25">
      <c r="A2982">
        <v>2981</v>
      </c>
      <c r="B2982">
        <v>-0.24929999999999999</v>
      </c>
      <c r="C2982">
        <v>-0.91459999999999997</v>
      </c>
      <c r="D2982">
        <v>-2.8355000000000001</v>
      </c>
      <c r="E2982">
        <v>-2.4418000000000002</v>
      </c>
    </row>
    <row r="2983" spans="1:5" x14ac:dyDescent="0.25">
      <c r="A2983">
        <v>2982</v>
      </c>
      <c r="B2983">
        <v>-0.52149999999999996</v>
      </c>
      <c r="C2983">
        <v>-1.125</v>
      </c>
      <c r="D2983">
        <v>-2.9222000000000001</v>
      </c>
      <c r="E2983">
        <v>-2.5400999999999998</v>
      </c>
    </row>
    <row r="2984" spans="1:5" x14ac:dyDescent="0.25">
      <c r="A2984">
        <v>2983</v>
      </c>
      <c r="B2984">
        <v>-0.40560000000000002</v>
      </c>
      <c r="C2984">
        <v>-1.1951000000000001</v>
      </c>
      <c r="D2984">
        <v>-2.6126</v>
      </c>
      <c r="E2984">
        <v>-2.6922999999999999</v>
      </c>
    </row>
    <row r="2985" spans="1:5" x14ac:dyDescent="0.25">
      <c r="A2985">
        <v>2984</v>
      </c>
      <c r="B2985">
        <v>-0.57979999999999998</v>
      </c>
      <c r="C2985">
        <v>-1.3915999999999999</v>
      </c>
      <c r="D2985">
        <v>-2.6894999999999998</v>
      </c>
      <c r="E2985">
        <v>-2.1558999999999999</v>
      </c>
    </row>
    <row r="2986" spans="1:5" x14ac:dyDescent="0.25">
      <c r="A2986">
        <v>2985</v>
      </c>
      <c r="B2986">
        <v>-0.35639999999999999</v>
      </c>
      <c r="C2986">
        <v>-1.5310999999999999</v>
      </c>
      <c r="D2986">
        <v>-2.6898</v>
      </c>
      <c r="E2986">
        <v>-2.7334999999999998</v>
      </c>
    </row>
    <row r="2987" spans="1:5" x14ac:dyDescent="0.25">
      <c r="A2987">
        <v>2986</v>
      </c>
      <c r="B2987">
        <v>-0.49640000000000001</v>
      </c>
      <c r="C2987">
        <v>-1.4464999999999999</v>
      </c>
      <c r="D2987">
        <v>-2.7705000000000002</v>
      </c>
      <c r="E2987">
        <v>-2.5823999999999998</v>
      </c>
    </row>
    <row r="2988" spans="1:5" x14ac:dyDescent="0.25">
      <c r="A2988">
        <v>2987</v>
      </c>
      <c r="B2988">
        <v>-0.74590000000000001</v>
      </c>
      <c r="C2988">
        <v>-1.3318000000000001</v>
      </c>
      <c r="D2988">
        <v>-2.7113999999999998</v>
      </c>
      <c r="E2988">
        <v>-2.2547999999999999</v>
      </c>
    </row>
    <row r="2989" spans="1:5" x14ac:dyDescent="0.25">
      <c r="A2989">
        <v>2988</v>
      </c>
      <c r="B2989">
        <v>-0.83760000000000001</v>
      </c>
      <c r="C2989">
        <v>-1.0436000000000001</v>
      </c>
      <c r="D2989">
        <v>-3.0223</v>
      </c>
      <c r="E2989">
        <v>-2.4035000000000002</v>
      </c>
    </row>
    <row r="2990" spans="1:5" x14ac:dyDescent="0.25">
      <c r="A2990">
        <v>2989</v>
      </c>
      <c r="B2990">
        <v>-0.56950000000000001</v>
      </c>
      <c r="C2990">
        <v>-1.2656000000000001</v>
      </c>
      <c r="D2990">
        <v>-2.8178000000000001</v>
      </c>
      <c r="E2990">
        <v>-2.3792</v>
      </c>
    </row>
    <row r="2991" spans="1:5" x14ac:dyDescent="0.25">
      <c r="A2991">
        <v>2990</v>
      </c>
      <c r="B2991">
        <v>-0.38940000000000002</v>
      </c>
      <c r="C2991">
        <v>-1.0926</v>
      </c>
      <c r="D2991">
        <v>-2.8622000000000001</v>
      </c>
      <c r="E2991">
        <v>-2.6549</v>
      </c>
    </row>
    <row r="2992" spans="1:5" x14ac:dyDescent="0.25">
      <c r="A2992">
        <v>2991</v>
      </c>
      <c r="B2992">
        <v>-0.4647</v>
      </c>
      <c r="C2992">
        <v>-1.5249999999999999</v>
      </c>
      <c r="D2992">
        <v>-2.5720000000000001</v>
      </c>
      <c r="E2992">
        <v>-2.4409999999999998</v>
      </c>
    </row>
    <row r="2993" spans="1:5" x14ac:dyDescent="0.25">
      <c r="A2993">
        <v>2992</v>
      </c>
      <c r="B2993">
        <v>-0.47749999999999998</v>
      </c>
      <c r="C2993">
        <v>-1.5237000000000001</v>
      </c>
      <c r="D2993">
        <v>-2.7450999999999999</v>
      </c>
      <c r="E2993">
        <v>-2.4514</v>
      </c>
    </row>
    <row r="2994" spans="1:5" x14ac:dyDescent="0.25">
      <c r="A2994">
        <v>2993</v>
      </c>
      <c r="B2994">
        <v>-0.55930000000000002</v>
      </c>
      <c r="C2994">
        <v>-1.6255999999999999</v>
      </c>
      <c r="D2994">
        <v>-2.9209999999999998</v>
      </c>
      <c r="E2994">
        <v>-2.5242</v>
      </c>
    </row>
    <row r="2995" spans="1:5" x14ac:dyDescent="0.25">
      <c r="A2995">
        <v>2994</v>
      </c>
      <c r="B2995">
        <v>-0.44019999999999998</v>
      </c>
      <c r="C2995">
        <v>-1.1886000000000001</v>
      </c>
      <c r="D2995">
        <v>-3.0815999999999999</v>
      </c>
      <c r="E2995">
        <v>-2.7825000000000002</v>
      </c>
    </row>
    <row r="2996" spans="1:5" x14ac:dyDescent="0.25">
      <c r="A2996">
        <v>2995</v>
      </c>
      <c r="B2996">
        <v>-0.61270000000000002</v>
      </c>
      <c r="C2996">
        <v>-1.0492999999999999</v>
      </c>
      <c r="D2996">
        <v>-2.5379</v>
      </c>
      <c r="E2996">
        <v>-2.5428999999999999</v>
      </c>
    </row>
    <row r="2997" spans="1:5" x14ac:dyDescent="0.25">
      <c r="A2997">
        <v>2996</v>
      </c>
      <c r="B2997">
        <v>-0.44109999999999999</v>
      </c>
      <c r="C2997">
        <v>-1.4560999999999999</v>
      </c>
      <c r="D2997">
        <v>-2.5455999999999999</v>
      </c>
      <c r="E2997">
        <v>-2.3521999999999998</v>
      </c>
    </row>
    <row r="2998" spans="1:5" x14ac:dyDescent="0.25">
      <c r="A2998">
        <v>2997</v>
      </c>
      <c r="B2998">
        <v>-0.55449999999999999</v>
      </c>
      <c r="C2998">
        <v>-1.4567000000000001</v>
      </c>
      <c r="D2998">
        <v>-2.7957000000000001</v>
      </c>
      <c r="E2998">
        <v>-2.3079000000000001</v>
      </c>
    </row>
    <row r="2999" spans="1:5" x14ac:dyDescent="0.25">
      <c r="A2999">
        <v>2998</v>
      </c>
      <c r="B2999">
        <v>-0.51129999999999998</v>
      </c>
      <c r="C2999">
        <v>-1.7862</v>
      </c>
      <c r="D2999">
        <v>-2.6507999999999998</v>
      </c>
      <c r="E2999">
        <v>-2.7948</v>
      </c>
    </row>
    <row r="3000" spans="1:5" x14ac:dyDescent="0.25">
      <c r="A3000">
        <v>2999</v>
      </c>
      <c r="B3000">
        <v>-0.76390000000000002</v>
      </c>
      <c r="C3000">
        <v>-1.6088</v>
      </c>
      <c r="D3000">
        <v>-2.6909999999999998</v>
      </c>
      <c r="E3000">
        <v>-2.4144000000000001</v>
      </c>
    </row>
    <row r="3001" spans="1:5" x14ac:dyDescent="0.25">
      <c r="A3001">
        <v>3000</v>
      </c>
      <c r="B3001">
        <v>-0.44269999999999998</v>
      </c>
      <c r="C3001">
        <v>-1.4338</v>
      </c>
      <c r="D3001">
        <v>-2.698</v>
      </c>
      <c r="E3001">
        <v>-2.0931000000000002</v>
      </c>
    </row>
    <row r="3002" spans="1:5" x14ac:dyDescent="0.25">
      <c r="A3002">
        <v>3001</v>
      </c>
      <c r="B3002">
        <v>-0.71179999999999999</v>
      </c>
      <c r="C3002">
        <v>-1.4947999999999999</v>
      </c>
      <c r="D3002">
        <v>-2.8851</v>
      </c>
      <c r="E3002">
        <v>-1.5659000000000001</v>
      </c>
    </row>
    <row r="3003" spans="1:5" x14ac:dyDescent="0.25">
      <c r="A3003">
        <v>3002</v>
      </c>
      <c r="B3003">
        <v>-0.54630000000000001</v>
      </c>
      <c r="C3003">
        <v>-1.5109999999999999</v>
      </c>
      <c r="D3003">
        <v>-2.9087999999999998</v>
      </c>
      <c r="E3003">
        <v>-1.9999</v>
      </c>
    </row>
    <row r="3004" spans="1:5" x14ac:dyDescent="0.25">
      <c r="A3004">
        <v>3003</v>
      </c>
      <c r="B3004">
        <v>-0.5534</v>
      </c>
      <c r="C3004">
        <v>-1.5268999999999999</v>
      </c>
      <c r="D3004">
        <v>-2.7395</v>
      </c>
      <c r="E3004">
        <v>-1.7361</v>
      </c>
    </row>
    <row r="3005" spans="1:5" x14ac:dyDescent="0.25">
      <c r="A3005">
        <v>3004</v>
      </c>
      <c r="B3005">
        <v>-0.79869999999999997</v>
      </c>
      <c r="C3005">
        <v>-1.3113999999999999</v>
      </c>
      <c r="D3005">
        <v>-2.8858000000000001</v>
      </c>
      <c r="E3005">
        <v>-2.0198999999999998</v>
      </c>
    </row>
    <row r="3006" spans="1:5" x14ac:dyDescent="0.25">
      <c r="A3006">
        <v>3005</v>
      </c>
      <c r="B3006">
        <v>-0.64500000000000002</v>
      </c>
      <c r="C3006">
        <v>-1.4483999999999999</v>
      </c>
      <c r="D3006">
        <v>-2.9148000000000001</v>
      </c>
      <c r="E3006">
        <v>-2.0783</v>
      </c>
    </row>
    <row r="3007" spans="1:5" x14ac:dyDescent="0.25">
      <c r="A3007">
        <v>3006</v>
      </c>
      <c r="B3007">
        <v>-0.70920000000000005</v>
      </c>
      <c r="C3007">
        <v>-1.4881</v>
      </c>
      <c r="D3007">
        <v>-2.7389000000000001</v>
      </c>
      <c r="E3007">
        <v>-2.3744999999999998</v>
      </c>
    </row>
    <row r="3008" spans="1:5" x14ac:dyDescent="0.25">
      <c r="A3008">
        <v>3007</v>
      </c>
      <c r="B3008">
        <v>-0.89380000000000004</v>
      </c>
      <c r="C3008">
        <v>-1.2410000000000001</v>
      </c>
      <c r="D3008">
        <v>-2.9645999999999999</v>
      </c>
      <c r="E3008">
        <v>-2.7153999999999998</v>
      </c>
    </row>
    <row r="3009" spans="1:5" x14ac:dyDescent="0.25">
      <c r="A3009">
        <v>3008</v>
      </c>
      <c r="B3009">
        <v>-0.64149999999999996</v>
      </c>
      <c r="C3009">
        <v>-1.4937</v>
      </c>
      <c r="D3009">
        <v>-2.6261999999999999</v>
      </c>
      <c r="E3009">
        <v>-2.4596</v>
      </c>
    </row>
    <row r="3010" spans="1:5" x14ac:dyDescent="0.25">
      <c r="A3010">
        <v>3009</v>
      </c>
      <c r="B3010">
        <v>-0.755</v>
      </c>
      <c r="C3010">
        <v>-1.5369999999999999</v>
      </c>
      <c r="D3010">
        <v>-3.0070000000000001</v>
      </c>
      <c r="E3010">
        <v>-2.1738</v>
      </c>
    </row>
    <row r="3011" spans="1:5" x14ac:dyDescent="0.25">
      <c r="A3011">
        <v>3010</v>
      </c>
      <c r="B3011">
        <v>-0.62470000000000003</v>
      </c>
      <c r="C3011">
        <v>-1.5254000000000001</v>
      </c>
      <c r="D3011">
        <v>-2.5825</v>
      </c>
      <c r="E3011">
        <v>-2.3696999999999999</v>
      </c>
    </row>
    <row r="3012" spans="1:5" x14ac:dyDescent="0.25">
      <c r="A3012">
        <v>3011</v>
      </c>
      <c r="B3012">
        <v>-0.67210000000000003</v>
      </c>
      <c r="C3012">
        <v>-1.5058</v>
      </c>
      <c r="D3012">
        <v>-2.9049999999999998</v>
      </c>
      <c r="E3012">
        <v>-2.7082999999999999</v>
      </c>
    </row>
    <row r="3013" spans="1:5" x14ac:dyDescent="0.25">
      <c r="A3013">
        <v>3012</v>
      </c>
      <c r="B3013">
        <v>-0.70530000000000004</v>
      </c>
      <c r="C3013">
        <v>-1.4274</v>
      </c>
      <c r="D3013">
        <v>-2.8224999999999998</v>
      </c>
      <c r="E3013">
        <v>-2.9580000000000002</v>
      </c>
    </row>
    <row r="3014" spans="1:5" x14ac:dyDescent="0.25">
      <c r="A3014">
        <v>3013</v>
      </c>
      <c r="B3014">
        <v>-0.66700000000000004</v>
      </c>
      <c r="C3014">
        <v>-1.3829</v>
      </c>
      <c r="D3014">
        <v>-2.8889999999999998</v>
      </c>
      <c r="E3014">
        <v>-2.4609000000000001</v>
      </c>
    </row>
    <row r="3015" spans="1:5" x14ac:dyDescent="0.25">
      <c r="A3015">
        <v>3014</v>
      </c>
      <c r="B3015">
        <v>-0.75719999999999998</v>
      </c>
      <c r="C3015">
        <v>-1.5726</v>
      </c>
      <c r="D3015">
        <v>-2.6463000000000001</v>
      </c>
      <c r="E3015">
        <v>-2.1406999999999998</v>
      </c>
    </row>
    <row r="3016" spans="1:5" x14ac:dyDescent="0.25">
      <c r="A3016">
        <v>3015</v>
      </c>
      <c r="B3016">
        <v>-0.98599999999999999</v>
      </c>
      <c r="C3016">
        <v>-1.0902000000000001</v>
      </c>
      <c r="D3016">
        <v>-2.3523000000000001</v>
      </c>
      <c r="E3016">
        <v>-2.5163000000000002</v>
      </c>
    </row>
    <row r="3017" spans="1:5" x14ac:dyDescent="0.25">
      <c r="A3017">
        <v>3016</v>
      </c>
      <c r="B3017">
        <v>-0.99329999999999996</v>
      </c>
      <c r="C3017">
        <v>-1.1294999999999999</v>
      </c>
      <c r="D3017">
        <v>-2.6431</v>
      </c>
      <c r="E3017">
        <v>-1.764</v>
      </c>
    </row>
    <row r="3018" spans="1:5" x14ac:dyDescent="0.25">
      <c r="A3018">
        <v>3017</v>
      </c>
      <c r="B3018">
        <v>-0.89510000000000001</v>
      </c>
      <c r="C3018">
        <v>-0.62939999999999996</v>
      </c>
      <c r="D3018">
        <v>-2.2498999999999998</v>
      </c>
      <c r="E3018">
        <v>-2.3454999999999999</v>
      </c>
    </row>
    <row r="3019" spans="1:5" x14ac:dyDescent="0.25">
      <c r="A3019">
        <v>3018</v>
      </c>
      <c r="B3019">
        <v>-0.80730000000000002</v>
      </c>
      <c r="C3019">
        <v>-0.53939999999999999</v>
      </c>
      <c r="D3019">
        <v>-2.2871999999999999</v>
      </c>
      <c r="E3019">
        <v>-2.6352000000000002</v>
      </c>
    </row>
    <row r="3020" spans="1:5" x14ac:dyDescent="0.25">
      <c r="A3020">
        <v>3019</v>
      </c>
      <c r="B3020">
        <v>-0.10879999999999999</v>
      </c>
      <c r="C3020">
        <v>-0.86260000000000003</v>
      </c>
      <c r="D3020">
        <v>-2.0520999999999998</v>
      </c>
      <c r="E3020">
        <v>-2.3452999999999999</v>
      </c>
    </row>
    <row r="3021" spans="1:5" x14ac:dyDescent="0.25">
      <c r="A3021">
        <v>3020</v>
      </c>
      <c r="B3021">
        <v>-0.44309999999999999</v>
      </c>
      <c r="C3021">
        <v>-0.94310000000000005</v>
      </c>
      <c r="D3021">
        <v>-2.1728999999999998</v>
      </c>
      <c r="E3021">
        <v>-2.3218000000000001</v>
      </c>
    </row>
    <row r="3022" spans="1:5" x14ac:dyDescent="0.25">
      <c r="A3022">
        <v>3021</v>
      </c>
      <c r="B3022">
        <v>-0.2626</v>
      </c>
      <c r="C3022">
        <v>-1.0009999999999999</v>
      </c>
      <c r="D3022">
        <v>-2.3702999999999999</v>
      </c>
      <c r="E3022">
        <v>-1.9436</v>
      </c>
    </row>
    <row r="3023" spans="1:5" x14ac:dyDescent="0.25">
      <c r="A3023">
        <v>3022</v>
      </c>
      <c r="B3023">
        <v>-0.2366</v>
      </c>
      <c r="C3023">
        <v>-1.399</v>
      </c>
      <c r="D3023">
        <v>-2.3393000000000002</v>
      </c>
      <c r="E3023">
        <v>-1.9867999999999999</v>
      </c>
    </row>
    <row r="3024" spans="1:5" x14ac:dyDescent="0.25">
      <c r="A3024">
        <v>3023</v>
      </c>
      <c r="B3024">
        <v>-0.55830000000000002</v>
      </c>
      <c r="C3024">
        <v>-1.1597999999999999</v>
      </c>
      <c r="D3024">
        <v>-2.7349999999999999</v>
      </c>
      <c r="E3024">
        <v>-2.1173000000000002</v>
      </c>
    </row>
    <row r="3025" spans="1:5" x14ac:dyDescent="0.25">
      <c r="A3025">
        <v>3024</v>
      </c>
      <c r="B3025">
        <v>-0.79010000000000002</v>
      </c>
      <c r="C3025">
        <v>-1.3621000000000001</v>
      </c>
      <c r="D3025">
        <v>-2.9308000000000001</v>
      </c>
      <c r="E3025">
        <v>-2.1806999999999999</v>
      </c>
    </row>
    <row r="3026" spans="1:5" x14ac:dyDescent="0.25">
      <c r="A3026">
        <v>3025</v>
      </c>
      <c r="B3026">
        <v>-0.95850000000000002</v>
      </c>
      <c r="C3026">
        <v>-1.2899</v>
      </c>
      <c r="D3026">
        <v>-2.9933000000000001</v>
      </c>
      <c r="E3026">
        <v>-2.4394</v>
      </c>
    </row>
    <row r="3027" spans="1:5" x14ac:dyDescent="0.25">
      <c r="A3027">
        <v>3026</v>
      </c>
      <c r="B3027">
        <v>-1.0081</v>
      </c>
      <c r="C3027">
        <v>-1.4645999999999999</v>
      </c>
      <c r="D3027">
        <v>-2.7305000000000001</v>
      </c>
      <c r="E3027">
        <v>-2.1667000000000001</v>
      </c>
    </row>
    <row r="3028" spans="1:5" x14ac:dyDescent="0.25">
      <c r="A3028">
        <v>3027</v>
      </c>
      <c r="B3028">
        <v>-1.0908</v>
      </c>
      <c r="C3028">
        <v>-1.8412999999999999</v>
      </c>
      <c r="D3028">
        <v>-3.0196000000000001</v>
      </c>
      <c r="E3028">
        <v>-2.0369000000000002</v>
      </c>
    </row>
    <row r="3029" spans="1:5" x14ac:dyDescent="0.25">
      <c r="A3029">
        <v>3028</v>
      </c>
      <c r="B3029">
        <v>-0.94210000000000005</v>
      </c>
      <c r="C3029">
        <v>-1.6133</v>
      </c>
      <c r="D3029">
        <v>-3.0735000000000001</v>
      </c>
      <c r="E3029">
        <v>-2.4199000000000002</v>
      </c>
    </row>
    <row r="3030" spans="1:5" x14ac:dyDescent="0.25">
      <c r="A3030">
        <v>3029</v>
      </c>
      <c r="B3030">
        <v>-0.95750000000000002</v>
      </c>
      <c r="C3030">
        <v>-2.1229</v>
      </c>
      <c r="D3030">
        <v>-3.0503999999999998</v>
      </c>
      <c r="E3030">
        <v>-1.4863</v>
      </c>
    </row>
    <row r="3031" spans="1:5" x14ac:dyDescent="0.25">
      <c r="A3031">
        <v>3030</v>
      </c>
      <c r="B3031">
        <v>-0.75309999999999999</v>
      </c>
      <c r="C3031">
        <v>-2.2288000000000001</v>
      </c>
      <c r="D3031">
        <v>-2.4279999999999999</v>
      </c>
      <c r="E3031">
        <v>-2.3022999999999998</v>
      </c>
    </row>
    <row r="3032" spans="1:5" x14ac:dyDescent="0.25">
      <c r="A3032">
        <v>3031</v>
      </c>
      <c r="B3032">
        <v>-0.80900000000000005</v>
      </c>
      <c r="C3032">
        <v>-1.9273</v>
      </c>
      <c r="D3032">
        <v>-2.8027000000000002</v>
      </c>
      <c r="E3032">
        <v>-2.5512999999999999</v>
      </c>
    </row>
    <row r="3033" spans="1:5" x14ac:dyDescent="0.25">
      <c r="A3033">
        <v>3032</v>
      </c>
      <c r="B3033">
        <v>-0.73970000000000002</v>
      </c>
      <c r="C3033">
        <v>-1.9906999999999999</v>
      </c>
      <c r="D3033">
        <v>-2.7761</v>
      </c>
      <c r="E3033">
        <v>-2.4297</v>
      </c>
    </row>
    <row r="3034" spans="1:5" x14ac:dyDescent="0.25">
      <c r="A3034">
        <v>3033</v>
      </c>
      <c r="B3034">
        <v>-0.94930000000000003</v>
      </c>
      <c r="C3034">
        <v>-1.6298999999999999</v>
      </c>
      <c r="D3034">
        <v>-2.3599000000000001</v>
      </c>
      <c r="E3034">
        <v>-1.8935</v>
      </c>
    </row>
    <row r="3035" spans="1:5" x14ac:dyDescent="0.25">
      <c r="A3035">
        <v>3034</v>
      </c>
      <c r="B3035">
        <v>-0.83250000000000002</v>
      </c>
      <c r="C3035">
        <v>-2.129</v>
      </c>
      <c r="D3035">
        <v>-2.9582999999999999</v>
      </c>
      <c r="E3035">
        <v>-2.3875000000000002</v>
      </c>
    </row>
    <row r="3036" spans="1:5" x14ac:dyDescent="0.25">
      <c r="A3036">
        <v>3035</v>
      </c>
      <c r="B3036">
        <v>-1.0165999999999999</v>
      </c>
      <c r="C3036">
        <v>-2.0375000000000001</v>
      </c>
      <c r="D3036">
        <v>-2.9443000000000001</v>
      </c>
      <c r="E3036">
        <v>-1.3909</v>
      </c>
    </row>
    <row r="3037" spans="1:5" x14ac:dyDescent="0.25">
      <c r="A3037">
        <v>3036</v>
      </c>
      <c r="B3037">
        <v>-1.2133</v>
      </c>
      <c r="C3037">
        <v>-2.11</v>
      </c>
      <c r="D3037">
        <v>-2.9866999999999999</v>
      </c>
      <c r="E3037">
        <v>-2.5497999999999998</v>
      </c>
    </row>
    <row r="3038" spans="1:5" x14ac:dyDescent="0.25">
      <c r="A3038">
        <v>3037</v>
      </c>
      <c r="B3038">
        <v>-0.97689999999999999</v>
      </c>
      <c r="C3038">
        <v>-2.3485</v>
      </c>
      <c r="D3038">
        <v>-3.0224000000000002</v>
      </c>
      <c r="E3038">
        <v>-2.6307</v>
      </c>
    </row>
    <row r="3039" spans="1:5" x14ac:dyDescent="0.25">
      <c r="A3039">
        <v>3038</v>
      </c>
      <c r="B3039">
        <v>-1.0464</v>
      </c>
      <c r="C3039">
        <v>-2.0882000000000001</v>
      </c>
      <c r="D3039">
        <v>-2.5876999999999999</v>
      </c>
      <c r="E3039">
        <v>-2.6556999999999999</v>
      </c>
    </row>
    <row r="3040" spans="1:5" x14ac:dyDescent="0.25">
      <c r="A3040">
        <v>3039</v>
      </c>
      <c r="B3040">
        <v>-1.0248999999999999</v>
      </c>
      <c r="C3040">
        <v>-2.1004999999999998</v>
      </c>
      <c r="D3040">
        <v>-2.9401000000000002</v>
      </c>
      <c r="E3040">
        <v>-2.3917000000000002</v>
      </c>
    </row>
    <row r="3041" spans="1:5" x14ac:dyDescent="0.25">
      <c r="A3041">
        <v>3040</v>
      </c>
      <c r="B3041">
        <v>-1.0236000000000001</v>
      </c>
      <c r="C3041">
        <v>-2.4262999999999999</v>
      </c>
      <c r="D3041">
        <v>-2.7242000000000002</v>
      </c>
      <c r="E3041">
        <v>-2.2481</v>
      </c>
    </row>
    <row r="3042" spans="1:5" x14ac:dyDescent="0.25">
      <c r="A3042">
        <v>3041</v>
      </c>
      <c r="B3042">
        <v>-1.0964</v>
      </c>
      <c r="C3042">
        <v>-1.8606</v>
      </c>
      <c r="D3042">
        <v>-2.9655</v>
      </c>
      <c r="E3042">
        <v>-2.3893</v>
      </c>
    </row>
    <row r="3043" spans="1:5" x14ac:dyDescent="0.25">
      <c r="A3043">
        <v>3042</v>
      </c>
      <c r="B3043">
        <v>-1.2010000000000001</v>
      </c>
      <c r="C3043">
        <v>-2.1147</v>
      </c>
      <c r="D3043">
        <v>-2.8721000000000001</v>
      </c>
      <c r="E3043">
        <v>-2.6913999999999998</v>
      </c>
    </row>
    <row r="3044" spans="1:5" x14ac:dyDescent="0.25">
      <c r="A3044">
        <v>3043</v>
      </c>
      <c r="B3044">
        <v>-0.97740000000000005</v>
      </c>
      <c r="C3044">
        <v>-2.3839000000000001</v>
      </c>
      <c r="D3044">
        <v>-2.9592000000000001</v>
      </c>
      <c r="E3044">
        <v>-2.4022999999999999</v>
      </c>
    </row>
    <row r="3045" spans="1:5" x14ac:dyDescent="0.25">
      <c r="A3045">
        <v>3044</v>
      </c>
      <c r="B3045">
        <v>-1.3059000000000001</v>
      </c>
      <c r="C3045">
        <v>-2.3946000000000001</v>
      </c>
      <c r="D3045">
        <v>-2.3426</v>
      </c>
      <c r="E3045">
        <v>-2.4830999999999999</v>
      </c>
    </row>
    <row r="3046" spans="1:5" x14ac:dyDescent="0.25">
      <c r="A3046">
        <v>3045</v>
      </c>
      <c r="B3046">
        <v>-1.0842000000000001</v>
      </c>
      <c r="C3046">
        <v>-2.4910000000000001</v>
      </c>
      <c r="D3046">
        <v>-2.802</v>
      </c>
      <c r="E3046">
        <v>-2.7719</v>
      </c>
    </row>
    <row r="3047" spans="1:5" x14ac:dyDescent="0.25">
      <c r="A3047">
        <v>3046</v>
      </c>
      <c r="B3047">
        <v>-1.1850000000000001</v>
      </c>
      <c r="C3047">
        <v>-2.2722000000000002</v>
      </c>
      <c r="D3047">
        <v>-2.714</v>
      </c>
      <c r="E3047">
        <v>-2.5411000000000001</v>
      </c>
    </row>
    <row r="3048" spans="1:5" x14ac:dyDescent="0.25">
      <c r="A3048">
        <v>3047</v>
      </c>
      <c r="B3048">
        <v>-0.94410000000000005</v>
      </c>
      <c r="C3048">
        <v>-2.9217</v>
      </c>
      <c r="D3048">
        <v>-2.5861000000000001</v>
      </c>
      <c r="E3048">
        <v>-2.4209000000000001</v>
      </c>
    </row>
    <row r="3049" spans="1:5" x14ac:dyDescent="0.25">
      <c r="A3049">
        <v>3048</v>
      </c>
      <c r="B3049">
        <v>-1.3472</v>
      </c>
      <c r="C3049">
        <v>-2.7440000000000002</v>
      </c>
      <c r="D3049">
        <v>-2.5722</v>
      </c>
      <c r="E3049">
        <v>-2.3370000000000002</v>
      </c>
    </row>
    <row r="3050" spans="1:5" x14ac:dyDescent="0.25">
      <c r="A3050">
        <v>3049</v>
      </c>
      <c r="B3050">
        <v>-1.5564</v>
      </c>
      <c r="C3050">
        <v>-2.9495</v>
      </c>
      <c r="D3050">
        <v>-2.4285000000000001</v>
      </c>
      <c r="E3050">
        <v>-2.4769000000000001</v>
      </c>
    </row>
    <row r="3051" spans="1:5" x14ac:dyDescent="0.25">
      <c r="A3051">
        <v>3050</v>
      </c>
      <c r="B3051">
        <v>-1.6435</v>
      </c>
      <c r="C3051">
        <v>-2.5087999999999999</v>
      </c>
      <c r="D3051">
        <v>-2.6191</v>
      </c>
      <c r="E3051">
        <v>-2.1966999999999999</v>
      </c>
    </row>
    <row r="3052" spans="1:5" x14ac:dyDescent="0.25">
      <c r="A3052">
        <v>3051</v>
      </c>
      <c r="B3052">
        <v>-1.5150999999999999</v>
      </c>
      <c r="C3052">
        <v>-2.6040999999999999</v>
      </c>
      <c r="D3052">
        <v>-2.7894999999999999</v>
      </c>
      <c r="E3052">
        <v>-2.5358999999999998</v>
      </c>
    </row>
    <row r="3053" spans="1:5" x14ac:dyDescent="0.25">
      <c r="A3053">
        <v>3052</v>
      </c>
      <c r="B3053">
        <v>-1.7614000000000001</v>
      </c>
      <c r="C3053">
        <v>-2.9239999999999999</v>
      </c>
      <c r="D3053">
        <v>-2.6013999999999999</v>
      </c>
      <c r="E3053">
        <v>-2.1141999999999999</v>
      </c>
    </row>
    <row r="3054" spans="1:5" x14ac:dyDescent="0.25">
      <c r="A3054">
        <v>3053</v>
      </c>
      <c r="B3054">
        <v>-1.7464999999999999</v>
      </c>
      <c r="C3054">
        <v>-3.0253999999999999</v>
      </c>
      <c r="D3054">
        <v>-2.7671999999999999</v>
      </c>
      <c r="E3054">
        <v>-2.2012</v>
      </c>
    </row>
    <row r="3055" spans="1:5" x14ac:dyDescent="0.25">
      <c r="A3055">
        <v>3054</v>
      </c>
      <c r="B3055">
        <v>-1.7892999999999999</v>
      </c>
      <c r="C3055">
        <v>-3.0236000000000001</v>
      </c>
      <c r="D3055">
        <v>-2.1585000000000001</v>
      </c>
      <c r="E3055">
        <v>-2.2343999999999999</v>
      </c>
    </row>
    <row r="3056" spans="1:5" x14ac:dyDescent="0.25">
      <c r="A3056">
        <v>3055</v>
      </c>
      <c r="B3056">
        <v>-1.7123999999999999</v>
      </c>
      <c r="C3056">
        <v>-2.9041999999999999</v>
      </c>
      <c r="D3056">
        <v>-2.7486999999999999</v>
      </c>
      <c r="E3056">
        <v>-1.8271999999999999</v>
      </c>
    </row>
    <row r="3057" spans="1:5" x14ac:dyDescent="0.25">
      <c r="A3057">
        <v>3056</v>
      </c>
      <c r="B3057">
        <v>-1.6908000000000001</v>
      </c>
      <c r="C3057">
        <v>-2.9687999999999999</v>
      </c>
      <c r="D3057">
        <v>-1.9009</v>
      </c>
      <c r="E3057">
        <v>-2.137</v>
      </c>
    </row>
    <row r="3058" spans="1:5" x14ac:dyDescent="0.25">
      <c r="A3058">
        <v>3057</v>
      </c>
      <c r="B3058">
        <v>-1.3762000000000001</v>
      </c>
      <c r="C3058">
        <v>-2.9729000000000001</v>
      </c>
      <c r="D3058">
        <v>-2.1305999999999998</v>
      </c>
      <c r="E3058">
        <v>-1.7307999999999999</v>
      </c>
    </row>
    <row r="3059" spans="1:5" x14ac:dyDescent="0.25">
      <c r="A3059">
        <v>3058</v>
      </c>
      <c r="B3059">
        <v>-1.4347000000000001</v>
      </c>
      <c r="C3059">
        <v>-3.0270999999999999</v>
      </c>
      <c r="D3059">
        <v>-2.1738</v>
      </c>
      <c r="E3059">
        <v>-1.7555000000000001</v>
      </c>
    </row>
    <row r="3060" spans="1:5" x14ac:dyDescent="0.25">
      <c r="A3060">
        <v>3059</v>
      </c>
      <c r="B3060">
        <v>-1.0848</v>
      </c>
      <c r="C3060">
        <v>-2.5590000000000002</v>
      </c>
      <c r="D3060">
        <v>-2.605</v>
      </c>
      <c r="E3060">
        <v>-2</v>
      </c>
    </row>
    <row r="3061" spans="1:5" x14ac:dyDescent="0.25">
      <c r="A3061">
        <v>3060</v>
      </c>
      <c r="B3061">
        <v>-1.0762</v>
      </c>
      <c r="C3061">
        <v>-2.6383999999999999</v>
      </c>
      <c r="D3061">
        <v>-2.4291</v>
      </c>
      <c r="E3061">
        <v>-1.9424999999999999</v>
      </c>
    </row>
    <row r="3062" spans="1:5" x14ac:dyDescent="0.25">
      <c r="A3062">
        <v>3061</v>
      </c>
      <c r="B3062">
        <v>-0.99939999999999996</v>
      </c>
      <c r="C3062">
        <v>-2.8414999999999999</v>
      </c>
      <c r="D3062">
        <v>-2.6873999999999998</v>
      </c>
      <c r="E3062">
        <v>-2.3708</v>
      </c>
    </row>
    <row r="3063" spans="1:5" x14ac:dyDescent="0.25">
      <c r="A3063">
        <v>3062</v>
      </c>
      <c r="B3063">
        <v>-1.0746</v>
      </c>
      <c r="C3063">
        <v>-2.4205999999999999</v>
      </c>
      <c r="D3063">
        <v>-2.1613000000000002</v>
      </c>
      <c r="E3063">
        <v>-2.1669999999999998</v>
      </c>
    </row>
    <row r="3064" spans="1:5" x14ac:dyDescent="0.25">
      <c r="A3064">
        <v>3063</v>
      </c>
      <c r="B3064">
        <v>-1.2009000000000001</v>
      </c>
      <c r="C3064">
        <v>-2.3536000000000001</v>
      </c>
      <c r="D3064">
        <v>-1.8065</v>
      </c>
      <c r="E3064">
        <v>-2.3376999999999999</v>
      </c>
    </row>
    <row r="3065" spans="1:5" x14ac:dyDescent="0.25">
      <c r="A3065">
        <v>3064</v>
      </c>
      <c r="B3065">
        <v>-0.89690000000000003</v>
      </c>
      <c r="C3065">
        <v>-2.5752000000000002</v>
      </c>
      <c r="D3065">
        <v>-2.2633999999999999</v>
      </c>
      <c r="E3065">
        <v>-2.2955000000000001</v>
      </c>
    </row>
    <row r="3066" spans="1:5" x14ac:dyDescent="0.25">
      <c r="A3066">
        <v>3065</v>
      </c>
      <c r="B3066">
        <v>-1.3171999999999999</v>
      </c>
      <c r="C3066">
        <v>-2.9870000000000001</v>
      </c>
      <c r="D3066">
        <v>-2.1755</v>
      </c>
      <c r="E3066">
        <v>-2.4765999999999999</v>
      </c>
    </row>
    <row r="3067" spans="1:5" x14ac:dyDescent="0.25">
      <c r="A3067">
        <v>3066</v>
      </c>
      <c r="B3067">
        <v>-1.6966000000000001</v>
      </c>
      <c r="C3067">
        <v>-3.0463</v>
      </c>
      <c r="D3067">
        <v>-2.1551999999999998</v>
      </c>
      <c r="E3067">
        <v>-2.2936000000000001</v>
      </c>
    </row>
    <row r="3068" spans="1:5" x14ac:dyDescent="0.25">
      <c r="A3068">
        <v>3067</v>
      </c>
      <c r="B3068">
        <v>-1.5249999999999999</v>
      </c>
      <c r="C3068">
        <v>-3.0002</v>
      </c>
      <c r="D3068">
        <v>-2.3243999999999998</v>
      </c>
      <c r="E3068">
        <v>-2.5186000000000002</v>
      </c>
    </row>
    <row r="3069" spans="1:5" x14ac:dyDescent="0.25">
      <c r="A3069">
        <v>3068</v>
      </c>
      <c r="B3069">
        <v>-1.5258</v>
      </c>
      <c r="C3069">
        <v>-2.8460000000000001</v>
      </c>
      <c r="D3069">
        <v>-2.1659000000000002</v>
      </c>
      <c r="E3069">
        <v>-2.1573000000000002</v>
      </c>
    </row>
    <row r="3070" spans="1:5" x14ac:dyDescent="0.25">
      <c r="A3070">
        <v>3069</v>
      </c>
      <c r="B3070">
        <v>-1.2966</v>
      </c>
      <c r="C3070">
        <v>-2.8479999999999999</v>
      </c>
      <c r="D3070">
        <v>-2.149</v>
      </c>
      <c r="E3070">
        <v>-2.4956</v>
      </c>
    </row>
    <row r="3071" spans="1:5" x14ac:dyDescent="0.25">
      <c r="A3071">
        <v>3070</v>
      </c>
      <c r="B3071">
        <v>-0.85150000000000003</v>
      </c>
      <c r="C3071">
        <v>-2.7627000000000002</v>
      </c>
      <c r="D3071">
        <v>-2.3807</v>
      </c>
      <c r="E3071">
        <v>-2.2414000000000001</v>
      </c>
    </row>
    <row r="3072" spans="1:5" x14ac:dyDescent="0.25">
      <c r="A3072">
        <v>3071</v>
      </c>
      <c r="B3072">
        <v>-1.1787000000000001</v>
      </c>
      <c r="C3072">
        <v>-2.7134</v>
      </c>
      <c r="D3072">
        <v>-2.4525000000000001</v>
      </c>
      <c r="E3072">
        <v>-2.4020000000000001</v>
      </c>
    </row>
    <row r="3073" spans="1:5" x14ac:dyDescent="0.25">
      <c r="A3073">
        <v>3072</v>
      </c>
      <c r="B3073">
        <v>-0.83930000000000005</v>
      </c>
      <c r="C3073">
        <v>-2.4119999999999999</v>
      </c>
      <c r="D3073">
        <v>-1.9222999999999999</v>
      </c>
      <c r="E3073">
        <v>-1.8028</v>
      </c>
    </row>
    <row r="3074" spans="1:5" x14ac:dyDescent="0.25">
      <c r="A3074">
        <v>3073</v>
      </c>
      <c r="B3074">
        <v>-1.3030999999999999</v>
      </c>
      <c r="C3074">
        <v>-3.0710000000000002</v>
      </c>
      <c r="D3074">
        <v>-1.9617</v>
      </c>
      <c r="E3074">
        <v>-2.4024000000000001</v>
      </c>
    </row>
    <row r="3075" spans="1:5" x14ac:dyDescent="0.25">
      <c r="A3075">
        <v>3074</v>
      </c>
      <c r="B3075">
        <v>-1.3599000000000001</v>
      </c>
      <c r="C3075">
        <v>-2.8658999999999999</v>
      </c>
      <c r="D3075">
        <v>-1.7914000000000001</v>
      </c>
      <c r="E3075">
        <v>-2.3635000000000002</v>
      </c>
    </row>
    <row r="3076" spans="1:5" x14ac:dyDescent="0.25">
      <c r="A3076">
        <v>3075</v>
      </c>
      <c r="B3076">
        <v>-1.0920000000000001</v>
      </c>
      <c r="C3076">
        <v>-2.6392000000000002</v>
      </c>
      <c r="D3076">
        <v>-1.6800999999999999</v>
      </c>
      <c r="E3076">
        <v>-2.8538999999999999</v>
      </c>
    </row>
    <row r="3077" spans="1:5" x14ac:dyDescent="0.25">
      <c r="A3077">
        <v>3076</v>
      </c>
      <c r="B3077">
        <v>-1.3533999999999999</v>
      </c>
      <c r="C3077">
        <v>-2.6720999999999999</v>
      </c>
      <c r="D3077">
        <v>-1.6473</v>
      </c>
      <c r="E3077">
        <v>-2.3551000000000002</v>
      </c>
    </row>
    <row r="3078" spans="1:5" x14ac:dyDescent="0.25">
      <c r="A3078">
        <v>3077</v>
      </c>
      <c r="B3078">
        <v>-1.1721999999999999</v>
      </c>
      <c r="C3078">
        <v>-2.7351999999999999</v>
      </c>
      <c r="D3078">
        <v>-1.9085000000000001</v>
      </c>
      <c r="E3078">
        <v>-2.7892000000000001</v>
      </c>
    </row>
    <row r="3079" spans="1:5" x14ac:dyDescent="0.25">
      <c r="A3079">
        <v>3078</v>
      </c>
      <c r="B3079">
        <v>-1.5739000000000001</v>
      </c>
      <c r="C3079">
        <v>-2.8039999999999998</v>
      </c>
      <c r="D3079">
        <v>-1.7020999999999999</v>
      </c>
      <c r="E3079">
        <v>-3.0030000000000001</v>
      </c>
    </row>
    <row r="3080" spans="1:5" x14ac:dyDescent="0.25">
      <c r="A3080">
        <v>3079</v>
      </c>
      <c r="B3080">
        <v>-1.665</v>
      </c>
      <c r="C3080">
        <v>-2.8067000000000002</v>
      </c>
      <c r="D3080">
        <v>-1.5778000000000001</v>
      </c>
      <c r="E3080">
        <v>-3.0366</v>
      </c>
    </row>
    <row r="3081" spans="1:5" x14ac:dyDescent="0.25">
      <c r="A3081">
        <v>3080</v>
      </c>
      <c r="B3081">
        <v>-1.63</v>
      </c>
      <c r="C3081">
        <v>-2.4138999999999999</v>
      </c>
      <c r="D3081">
        <v>-1.3865000000000001</v>
      </c>
      <c r="E3081">
        <v>-2.8431999999999999</v>
      </c>
    </row>
    <row r="3082" spans="1:5" x14ac:dyDescent="0.25">
      <c r="A3082">
        <v>3081</v>
      </c>
      <c r="B3082">
        <v>-1.7083999999999999</v>
      </c>
      <c r="C3082">
        <v>-2.9874999999999998</v>
      </c>
      <c r="D3082">
        <v>-1.8219000000000001</v>
      </c>
      <c r="E3082">
        <v>-2.4845999999999999</v>
      </c>
    </row>
    <row r="3083" spans="1:5" x14ac:dyDescent="0.25">
      <c r="A3083">
        <v>3082</v>
      </c>
      <c r="B3083">
        <v>-1.6180000000000001</v>
      </c>
      <c r="C3083">
        <v>-2.7446999999999999</v>
      </c>
      <c r="D3083">
        <v>-1.6313</v>
      </c>
      <c r="E3083">
        <v>-2.5127999999999999</v>
      </c>
    </row>
    <row r="3084" spans="1:5" x14ac:dyDescent="0.25">
      <c r="A3084">
        <v>3083</v>
      </c>
      <c r="B3084">
        <v>-1.5659000000000001</v>
      </c>
      <c r="C3084">
        <v>-2.9824000000000002</v>
      </c>
      <c r="D3084">
        <v>-1.8337000000000001</v>
      </c>
      <c r="E3084">
        <v>-1.8469</v>
      </c>
    </row>
    <row r="3085" spans="1:5" x14ac:dyDescent="0.25">
      <c r="A3085">
        <v>3084</v>
      </c>
      <c r="B3085">
        <v>-1.3656999999999999</v>
      </c>
      <c r="C3085">
        <v>-2.7437</v>
      </c>
      <c r="D3085">
        <v>-2.0388999999999999</v>
      </c>
      <c r="E3085">
        <v>-1.9784999999999999</v>
      </c>
    </row>
    <row r="3086" spans="1:5" x14ac:dyDescent="0.25">
      <c r="A3086">
        <v>3085</v>
      </c>
      <c r="B3086">
        <v>-1.2166999999999999</v>
      </c>
      <c r="C3086">
        <v>-2.4626999999999999</v>
      </c>
      <c r="D3086">
        <v>-2.0044</v>
      </c>
      <c r="E3086">
        <v>-2.1989000000000001</v>
      </c>
    </row>
    <row r="3087" spans="1:5" x14ac:dyDescent="0.25">
      <c r="A3087">
        <v>3086</v>
      </c>
      <c r="B3087">
        <v>-1.4896</v>
      </c>
      <c r="C3087">
        <v>-2.8020999999999998</v>
      </c>
      <c r="D3087">
        <v>-2.1476999999999999</v>
      </c>
      <c r="E3087">
        <v>-2.4291999999999998</v>
      </c>
    </row>
    <row r="3088" spans="1:5" x14ac:dyDescent="0.25">
      <c r="A3088">
        <v>3087</v>
      </c>
      <c r="B3088">
        <v>-1.3095000000000001</v>
      </c>
      <c r="C3088">
        <v>-2.1682999999999999</v>
      </c>
      <c r="D3088">
        <v>-1.962</v>
      </c>
      <c r="E3088">
        <v>-2.3264999999999998</v>
      </c>
    </row>
    <row r="3089" spans="1:5" x14ac:dyDescent="0.25">
      <c r="A3089">
        <v>3088</v>
      </c>
      <c r="B3089">
        <v>-1.0077</v>
      </c>
      <c r="C3089">
        <v>-2.3586</v>
      </c>
      <c r="D3089">
        <v>-1.6617999999999999</v>
      </c>
      <c r="E3089">
        <v>-2.5150000000000001</v>
      </c>
    </row>
    <row r="3090" spans="1:5" x14ac:dyDescent="0.25">
      <c r="A3090">
        <v>3089</v>
      </c>
      <c r="B3090">
        <v>-1.0326</v>
      </c>
      <c r="C3090">
        <v>-2.5295999999999998</v>
      </c>
      <c r="D3090">
        <v>-1.3918999999999999</v>
      </c>
      <c r="E3090">
        <v>-2.1215999999999999</v>
      </c>
    </row>
    <row r="3091" spans="1:5" x14ac:dyDescent="0.25">
      <c r="A3091">
        <v>3090</v>
      </c>
      <c r="B3091">
        <v>-1.1902999999999999</v>
      </c>
      <c r="C3091">
        <v>-2.3706999999999998</v>
      </c>
      <c r="D3091">
        <v>-1.3061</v>
      </c>
      <c r="E3091">
        <v>-2.7744</v>
      </c>
    </row>
    <row r="3092" spans="1:5" x14ac:dyDescent="0.25">
      <c r="A3092">
        <v>3091</v>
      </c>
      <c r="B3092">
        <v>-1.6056999999999999</v>
      </c>
      <c r="C3092">
        <v>-2.0737999999999999</v>
      </c>
      <c r="D3092">
        <v>-1.0716000000000001</v>
      </c>
      <c r="E3092">
        <v>-2.4037999999999999</v>
      </c>
    </row>
    <row r="3093" spans="1:5" x14ac:dyDescent="0.25">
      <c r="A3093">
        <v>3092</v>
      </c>
      <c r="B3093">
        <v>-1.591</v>
      </c>
      <c r="C3093">
        <v>-2.0362</v>
      </c>
      <c r="D3093">
        <v>-0.83809999999999996</v>
      </c>
      <c r="E3093">
        <v>-2.7353000000000001</v>
      </c>
    </row>
    <row r="3094" spans="1:5" x14ac:dyDescent="0.25">
      <c r="A3094">
        <v>3093</v>
      </c>
      <c r="B3094">
        <v>-1.4129</v>
      </c>
      <c r="C3094">
        <v>-1.8120000000000001</v>
      </c>
      <c r="D3094">
        <v>-0.61829999999999996</v>
      </c>
      <c r="E3094">
        <v>-2.5722</v>
      </c>
    </row>
    <row r="3095" spans="1:5" x14ac:dyDescent="0.25">
      <c r="A3095">
        <v>3094</v>
      </c>
      <c r="B3095">
        <v>-1.5005999999999999</v>
      </c>
      <c r="C3095">
        <v>-2.2744</v>
      </c>
      <c r="D3095">
        <v>-0.52769999999999995</v>
      </c>
      <c r="E3095">
        <v>-2.1924999999999999</v>
      </c>
    </row>
    <row r="3096" spans="1:5" x14ac:dyDescent="0.25">
      <c r="A3096">
        <v>3095</v>
      </c>
      <c r="B3096">
        <v>-1.1607000000000001</v>
      </c>
      <c r="C3096">
        <v>-1.8995</v>
      </c>
      <c r="D3096">
        <v>-0.44690000000000002</v>
      </c>
      <c r="E3096">
        <v>-2.3995000000000002</v>
      </c>
    </row>
    <row r="3097" spans="1:5" x14ac:dyDescent="0.25">
      <c r="A3097">
        <v>3096</v>
      </c>
      <c r="B3097">
        <v>-1.3133999999999999</v>
      </c>
      <c r="C3097">
        <v>-2.0807000000000002</v>
      </c>
      <c r="D3097">
        <v>-0.5675</v>
      </c>
      <c r="E3097">
        <v>-2.5754999999999999</v>
      </c>
    </row>
    <row r="3098" spans="1:5" x14ac:dyDescent="0.25">
      <c r="A3098">
        <v>3097</v>
      </c>
      <c r="B3098">
        <v>-1.0081</v>
      </c>
      <c r="C3098">
        <v>-2.117</v>
      </c>
      <c r="D3098">
        <v>-0.51390000000000002</v>
      </c>
      <c r="E3098">
        <v>-2.7378</v>
      </c>
    </row>
    <row r="3099" spans="1:5" x14ac:dyDescent="0.25">
      <c r="A3099">
        <v>3098</v>
      </c>
      <c r="B3099">
        <v>-0.83709999999999996</v>
      </c>
      <c r="C3099">
        <v>-2.3801000000000001</v>
      </c>
      <c r="D3099">
        <v>-0.76539999999999997</v>
      </c>
      <c r="E3099">
        <v>-2.5731000000000002</v>
      </c>
    </row>
    <row r="3100" spans="1:5" x14ac:dyDescent="0.25">
      <c r="A3100">
        <v>3099</v>
      </c>
      <c r="B3100">
        <v>-0.85960000000000003</v>
      </c>
      <c r="C3100">
        <v>-2.2136999999999998</v>
      </c>
      <c r="D3100">
        <v>-0.52200000000000002</v>
      </c>
      <c r="E3100">
        <v>-2.2955999999999999</v>
      </c>
    </row>
    <row r="3101" spans="1:5" x14ac:dyDescent="0.25">
      <c r="A3101">
        <v>3100</v>
      </c>
      <c r="B3101">
        <v>-0.9667</v>
      </c>
      <c r="C3101">
        <v>-2.0489000000000002</v>
      </c>
      <c r="D3101">
        <v>-0.19359999999999999</v>
      </c>
      <c r="E3101">
        <v>-3.0792000000000002</v>
      </c>
    </row>
    <row r="3102" spans="1:5" x14ac:dyDescent="0.25">
      <c r="A3102">
        <v>3101</v>
      </c>
      <c r="B3102">
        <v>-1.097</v>
      </c>
      <c r="C3102">
        <v>-1.9423999999999999</v>
      </c>
      <c r="D3102">
        <v>-0.17730000000000001</v>
      </c>
      <c r="E3102">
        <v>-2.3574000000000002</v>
      </c>
    </row>
    <row r="3103" spans="1:5" x14ac:dyDescent="0.25">
      <c r="A3103">
        <v>3102</v>
      </c>
      <c r="B3103">
        <v>-1.1963999999999999</v>
      </c>
      <c r="C3103">
        <v>-2.0918000000000001</v>
      </c>
      <c r="D3103">
        <v>7.2400000000000006E-2</v>
      </c>
      <c r="E3103">
        <v>-2.7780999999999998</v>
      </c>
    </row>
    <row r="3104" spans="1:5" x14ac:dyDescent="0.25">
      <c r="A3104">
        <v>3103</v>
      </c>
      <c r="B3104">
        <v>-1.125</v>
      </c>
      <c r="C3104">
        <v>-2.0066000000000002</v>
      </c>
      <c r="D3104">
        <v>-0.22009999999999999</v>
      </c>
      <c r="E3104">
        <v>-2.4699</v>
      </c>
    </row>
    <row r="3105" spans="1:5" x14ac:dyDescent="0.25">
      <c r="A3105">
        <v>3104</v>
      </c>
      <c r="B3105">
        <v>-0.98360000000000003</v>
      </c>
      <c r="C3105">
        <v>-2.2204999999999999</v>
      </c>
      <c r="D3105">
        <v>-0.29599999999999999</v>
      </c>
      <c r="E3105">
        <v>-2.1757</v>
      </c>
    </row>
    <row r="3106" spans="1:5" x14ac:dyDescent="0.25">
      <c r="A3106">
        <v>3105</v>
      </c>
      <c r="B3106">
        <v>-0.74570000000000003</v>
      </c>
      <c r="C3106">
        <v>-1.8076000000000001</v>
      </c>
      <c r="D3106">
        <v>-0.43690000000000001</v>
      </c>
      <c r="E3106">
        <v>-1.8016000000000001</v>
      </c>
    </row>
    <row r="3107" spans="1:5" x14ac:dyDescent="0.25">
      <c r="A3107">
        <v>3106</v>
      </c>
      <c r="B3107">
        <v>-0.65110000000000001</v>
      </c>
      <c r="C3107">
        <v>-1.9117</v>
      </c>
      <c r="D3107">
        <v>0.21249999999999999</v>
      </c>
      <c r="E3107">
        <v>-1.9979</v>
      </c>
    </row>
    <row r="3108" spans="1:5" x14ac:dyDescent="0.25">
      <c r="A3108">
        <v>3107</v>
      </c>
      <c r="B3108">
        <v>-0.6159</v>
      </c>
      <c r="C3108">
        <v>-1.8375999999999999</v>
      </c>
      <c r="D3108">
        <v>-0.7873</v>
      </c>
      <c r="E3108">
        <v>-1.7222999999999999</v>
      </c>
    </row>
    <row r="3109" spans="1:5" x14ac:dyDescent="0.25">
      <c r="A3109">
        <v>3108</v>
      </c>
      <c r="B3109">
        <v>-0.34449999999999997</v>
      </c>
      <c r="C3109">
        <v>-1.284</v>
      </c>
      <c r="D3109">
        <v>-0.98199999999999998</v>
      </c>
      <c r="E3109">
        <v>-1.1970000000000001</v>
      </c>
    </row>
    <row r="3110" spans="1:5" x14ac:dyDescent="0.25">
      <c r="A3110">
        <v>3109</v>
      </c>
      <c r="B3110">
        <v>-0.37640000000000001</v>
      </c>
      <c r="C3110">
        <v>-1.5059</v>
      </c>
      <c r="D3110">
        <v>-1.0046999999999999</v>
      </c>
      <c r="E3110">
        <v>-1.1858</v>
      </c>
    </row>
    <row r="3111" spans="1:5" x14ac:dyDescent="0.25">
      <c r="A3111">
        <v>3110</v>
      </c>
      <c r="B3111">
        <v>-0.1847</v>
      </c>
      <c r="C3111">
        <v>-1.28</v>
      </c>
      <c r="D3111">
        <v>-0.72699999999999998</v>
      </c>
      <c r="E3111">
        <v>-1.3995</v>
      </c>
    </row>
    <row r="3112" spans="1:5" x14ac:dyDescent="0.25">
      <c r="A3112">
        <v>3111</v>
      </c>
      <c r="B3112">
        <v>-0.16769999999999999</v>
      </c>
      <c r="C3112">
        <v>-1.7533000000000001</v>
      </c>
      <c r="D3112">
        <v>-0.4224</v>
      </c>
      <c r="E3112">
        <v>-1.3643000000000001</v>
      </c>
    </row>
    <row r="3113" spans="1:5" x14ac:dyDescent="0.25">
      <c r="A3113">
        <v>3112</v>
      </c>
      <c r="B3113">
        <v>-0.61009999999999998</v>
      </c>
      <c r="C3113">
        <v>-1.3161</v>
      </c>
      <c r="D3113">
        <v>-0.17469999999999999</v>
      </c>
      <c r="E3113">
        <v>-1.5852999999999999</v>
      </c>
    </row>
    <row r="3114" spans="1:5" x14ac:dyDescent="0.25">
      <c r="A3114">
        <v>3113</v>
      </c>
      <c r="B3114">
        <v>-0.79869999999999997</v>
      </c>
      <c r="C3114">
        <v>-1.5351999999999999</v>
      </c>
      <c r="D3114">
        <v>6.3700000000000007E-2</v>
      </c>
      <c r="E3114">
        <v>-1.7143999999999999</v>
      </c>
    </row>
    <row r="3115" spans="1:5" x14ac:dyDescent="0.25">
      <c r="A3115">
        <v>3114</v>
      </c>
      <c r="B3115">
        <v>-0.72150000000000003</v>
      </c>
      <c r="C3115">
        <v>-1.5863</v>
      </c>
      <c r="D3115">
        <v>0.1726</v>
      </c>
      <c r="E3115">
        <v>-1.2897000000000001</v>
      </c>
    </row>
    <row r="3116" spans="1:5" x14ac:dyDescent="0.25">
      <c r="A3116">
        <v>3115</v>
      </c>
      <c r="B3116">
        <v>-0.72570000000000001</v>
      </c>
      <c r="C3116">
        <v>-1.347</v>
      </c>
      <c r="D3116">
        <v>-0.2727</v>
      </c>
      <c r="E3116">
        <v>-1.9964999999999999</v>
      </c>
    </row>
    <row r="3117" spans="1:5" x14ac:dyDescent="0.25">
      <c r="A3117">
        <v>3116</v>
      </c>
      <c r="B3117">
        <v>-0.71319999999999995</v>
      </c>
      <c r="C3117">
        <v>-1.3109999999999999</v>
      </c>
      <c r="D3117">
        <v>-0.35499999999999998</v>
      </c>
      <c r="E3117">
        <v>-2.0706000000000002</v>
      </c>
    </row>
    <row r="3118" spans="1:5" x14ac:dyDescent="0.25">
      <c r="A3118">
        <v>3117</v>
      </c>
      <c r="B3118">
        <v>-0.5716</v>
      </c>
      <c r="C3118">
        <v>-1.1776</v>
      </c>
      <c r="D3118">
        <v>-0.59030000000000005</v>
      </c>
      <c r="E3118">
        <v>-1.8462000000000001</v>
      </c>
    </row>
    <row r="3119" spans="1:5" x14ac:dyDescent="0.25">
      <c r="A3119">
        <v>3118</v>
      </c>
      <c r="B3119">
        <v>-0.48949999999999999</v>
      </c>
      <c r="C3119">
        <v>-0.63890000000000002</v>
      </c>
      <c r="D3119">
        <v>-0.29459999999999997</v>
      </c>
      <c r="E3119">
        <v>-2.1970999999999998</v>
      </c>
    </row>
    <row r="3120" spans="1:5" x14ac:dyDescent="0.25">
      <c r="A3120">
        <v>3119</v>
      </c>
      <c r="B3120">
        <v>0.1817</v>
      </c>
      <c r="C3120">
        <v>-0.61140000000000005</v>
      </c>
      <c r="D3120">
        <v>-0.5534</v>
      </c>
      <c r="E3120">
        <v>-2.0072000000000001</v>
      </c>
    </row>
    <row r="3121" spans="1:5" x14ac:dyDescent="0.25">
      <c r="A3121">
        <v>3120</v>
      </c>
      <c r="B3121">
        <v>0.3362</v>
      </c>
      <c r="C3121">
        <v>-0.111</v>
      </c>
      <c r="D3121">
        <v>-0.47670000000000001</v>
      </c>
      <c r="E3121">
        <v>-2.2267000000000001</v>
      </c>
    </row>
    <row r="3122" spans="1:5" x14ac:dyDescent="0.25">
      <c r="A3122">
        <v>3121</v>
      </c>
      <c r="B3122">
        <v>0.65380000000000005</v>
      </c>
      <c r="C3122">
        <v>-0.66410000000000002</v>
      </c>
      <c r="D3122">
        <v>-0.35060000000000002</v>
      </c>
      <c r="E3122">
        <v>-2.2570000000000001</v>
      </c>
    </row>
    <row r="3123" spans="1:5" x14ac:dyDescent="0.25">
      <c r="A3123">
        <v>3122</v>
      </c>
      <c r="B3123">
        <v>0.50970000000000004</v>
      </c>
      <c r="C3123">
        <v>-0.52900000000000003</v>
      </c>
      <c r="D3123">
        <v>-0.28670000000000001</v>
      </c>
      <c r="E3123">
        <v>-2.1432000000000002</v>
      </c>
    </row>
    <row r="3124" spans="1:5" x14ac:dyDescent="0.25">
      <c r="A3124">
        <v>3123</v>
      </c>
      <c r="B3124">
        <v>-0.3826</v>
      </c>
      <c r="C3124">
        <v>-0.70699999999999996</v>
      </c>
      <c r="D3124">
        <v>-8.4500000000000006E-2</v>
      </c>
      <c r="E3124">
        <v>-1.8359000000000001</v>
      </c>
    </row>
    <row r="3125" spans="1:5" x14ac:dyDescent="0.25">
      <c r="A3125">
        <v>3124</v>
      </c>
      <c r="B3125">
        <v>-0.53969999999999996</v>
      </c>
      <c r="C3125">
        <v>-0.44400000000000001</v>
      </c>
      <c r="D3125">
        <v>-0.21590000000000001</v>
      </c>
      <c r="E3125">
        <v>-2.0135999999999998</v>
      </c>
    </row>
    <row r="3126" spans="1:5" x14ac:dyDescent="0.25">
      <c r="A3126">
        <v>3125</v>
      </c>
      <c r="B3126">
        <v>-0.23880000000000001</v>
      </c>
      <c r="C3126">
        <v>-0.64410000000000001</v>
      </c>
      <c r="D3126">
        <v>-0.1893</v>
      </c>
      <c r="E3126">
        <v>-1.552</v>
      </c>
    </row>
    <row r="3127" spans="1:5" x14ac:dyDescent="0.25">
      <c r="A3127">
        <v>3126</v>
      </c>
      <c r="B3127">
        <v>5.0900000000000001E-2</v>
      </c>
      <c r="C3127">
        <v>-0.18790000000000001</v>
      </c>
      <c r="D3127">
        <v>-0.18340000000000001</v>
      </c>
      <c r="E3127">
        <v>-2.0653000000000001</v>
      </c>
    </row>
    <row r="3128" spans="1:5" x14ac:dyDescent="0.25">
      <c r="A3128">
        <v>3127</v>
      </c>
      <c r="B3128">
        <v>-5.6000000000000001E-2</v>
      </c>
      <c r="C3128">
        <v>-0.48770000000000002</v>
      </c>
      <c r="D3128">
        <v>-0.32290000000000002</v>
      </c>
      <c r="E3128">
        <v>-1.9343999999999999</v>
      </c>
    </row>
    <row r="3129" spans="1:5" x14ac:dyDescent="0.25">
      <c r="A3129">
        <v>3128</v>
      </c>
      <c r="B3129">
        <v>0.15629999999999999</v>
      </c>
      <c r="C3129">
        <v>-7.2400000000000006E-2</v>
      </c>
      <c r="D3129">
        <v>0.12620000000000001</v>
      </c>
      <c r="E3129">
        <v>-1.8122</v>
      </c>
    </row>
    <row r="3130" spans="1:5" x14ac:dyDescent="0.25">
      <c r="A3130">
        <v>3129</v>
      </c>
      <c r="B3130">
        <v>-6.8099999999999994E-2</v>
      </c>
      <c r="C3130">
        <v>-0.16600000000000001</v>
      </c>
      <c r="D3130">
        <v>-0.18099999999999999</v>
      </c>
      <c r="E3130">
        <v>-1.8317000000000001</v>
      </c>
    </row>
    <row r="3131" spans="1:5" x14ac:dyDescent="0.25">
      <c r="A3131">
        <v>3130</v>
      </c>
      <c r="B3131">
        <v>0.1105</v>
      </c>
      <c r="C3131">
        <v>-0.13159999999999999</v>
      </c>
      <c r="D3131">
        <v>-4.1000000000000002E-2</v>
      </c>
      <c r="E3131">
        <v>-1.9592000000000001</v>
      </c>
    </row>
    <row r="3132" spans="1:5" x14ac:dyDescent="0.25">
      <c r="A3132">
        <v>3131</v>
      </c>
      <c r="B3132">
        <v>9.5899999999999999E-2</v>
      </c>
      <c r="C3132">
        <v>5.7799999999999997E-2</v>
      </c>
      <c r="D3132">
        <v>6.0000000000000001E-3</v>
      </c>
      <c r="E3132">
        <v>-1.546</v>
      </c>
    </row>
    <row r="3133" spans="1:5" x14ac:dyDescent="0.25">
      <c r="A3133">
        <v>3132</v>
      </c>
      <c r="B3133">
        <v>8.2000000000000003E-2</v>
      </c>
      <c r="C3133">
        <v>-0.30299999999999999</v>
      </c>
      <c r="D3133">
        <v>-7.6499999999999999E-2</v>
      </c>
      <c r="E3133">
        <v>-1.6788000000000001</v>
      </c>
    </row>
    <row r="3134" spans="1:5" x14ac:dyDescent="0.25">
      <c r="A3134">
        <v>3133</v>
      </c>
      <c r="B3134">
        <v>0.79330000000000001</v>
      </c>
      <c r="C3134">
        <v>-0.19689999999999999</v>
      </c>
      <c r="D3134">
        <v>0.31940000000000002</v>
      </c>
      <c r="E3134">
        <v>-1.2676000000000001</v>
      </c>
    </row>
    <row r="3135" spans="1:5" x14ac:dyDescent="0.25">
      <c r="A3135">
        <v>3134</v>
      </c>
      <c r="B3135">
        <v>0.58220000000000005</v>
      </c>
      <c r="C3135">
        <v>-2.41E-2</v>
      </c>
      <c r="D3135">
        <v>0.44059999999999999</v>
      </c>
      <c r="E3135">
        <v>-1.548</v>
      </c>
    </row>
    <row r="3136" spans="1:5" x14ac:dyDescent="0.25">
      <c r="A3136">
        <v>3135</v>
      </c>
      <c r="B3136">
        <v>0.69920000000000004</v>
      </c>
      <c r="C3136">
        <v>-9.8500000000000004E-2</v>
      </c>
      <c r="D3136">
        <v>0.38969999999999999</v>
      </c>
      <c r="E3136">
        <v>-1.4520999999999999</v>
      </c>
    </row>
    <row r="3137" spans="1:5" x14ac:dyDescent="0.25">
      <c r="A3137">
        <v>3136</v>
      </c>
      <c r="B3137">
        <v>1.0670999999999999</v>
      </c>
      <c r="C3137">
        <v>0.1709</v>
      </c>
      <c r="D3137">
        <v>0.71599999999999997</v>
      </c>
      <c r="E3137">
        <v>-1.2625</v>
      </c>
    </row>
    <row r="3138" spans="1:5" x14ac:dyDescent="0.25">
      <c r="A3138">
        <v>3137</v>
      </c>
      <c r="B3138">
        <v>0.51890000000000003</v>
      </c>
      <c r="C3138">
        <v>0.58160000000000001</v>
      </c>
      <c r="D3138">
        <v>0.88619999999999999</v>
      </c>
      <c r="E3138">
        <v>-0.98250000000000004</v>
      </c>
    </row>
    <row r="3139" spans="1:5" x14ac:dyDescent="0.25">
      <c r="A3139">
        <v>3138</v>
      </c>
      <c r="B3139">
        <v>0.35520000000000002</v>
      </c>
      <c r="C3139">
        <v>1.0092000000000001</v>
      </c>
      <c r="D3139">
        <v>0.5272</v>
      </c>
      <c r="E3139">
        <v>-0.66559999999999997</v>
      </c>
    </row>
    <row r="3140" spans="1:5" x14ac:dyDescent="0.25">
      <c r="A3140">
        <v>3139</v>
      </c>
      <c r="B3140">
        <v>0.78969999999999996</v>
      </c>
      <c r="C3140">
        <v>0.70069999999999999</v>
      </c>
      <c r="D3140">
        <v>0.85550000000000004</v>
      </c>
      <c r="E3140">
        <v>-0.33960000000000001</v>
      </c>
    </row>
    <row r="3141" spans="1:5" x14ac:dyDescent="0.25">
      <c r="A3141">
        <v>3140</v>
      </c>
      <c r="B3141">
        <v>0.35149999999999998</v>
      </c>
      <c r="C3141">
        <v>0.86080000000000001</v>
      </c>
      <c r="D3141">
        <v>1.0506</v>
      </c>
      <c r="E3141">
        <v>-0.48380000000000001</v>
      </c>
    </row>
    <row r="3142" spans="1:5" x14ac:dyDescent="0.25">
      <c r="A3142">
        <v>3141</v>
      </c>
      <c r="B3142">
        <v>0.77639999999999998</v>
      </c>
      <c r="C3142">
        <v>0.87839999999999996</v>
      </c>
      <c r="D3142">
        <v>0.85709999999999997</v>
      </c>
      <c r="E3142">
        <v>-0.48849999999999999</v>
      </c>
    </row>
    <row r="3143" spans="1:5" x14ac:dyDescent="0.25">
      <c r="A3143">
        <v>3142</v>
      </c>
      <c r="B3143">
        <v>0.1278</v>
      </c>
      <c r="C3143">
        <v>0.84499999999999997</v>
      </c>
      <c r="D3143">
        <v>1.393</v>
      </c>
      <c r="E3143">
        <v>-0.37319999999999998</v>
      </c>
    </row>
    <row r="3144" spans="1:5" x14ac:dyDescent="0.25">
      <c r="A3144">
        <v>3143</v>
      </c>
      <c r="B3144">
        <v>0.51180000000000003</v>
      </c>
      <c r="C3144">
        <v>1.2766999999999999</v>
      </c>
      <c r="D3144">
        <v>1.1997</v>
      </c>
      <c r="E3144">
        <v>-0.56230000000000002</v>
      </c>
    </row>
    <row r="3145" spans="1:5" x14ac:dyDescent="0.25">
      <c r="A3145">
        <v>3144</v>
      </c>
      <c r="B3145">
        <v>0.83879999999999999</v>
      </c>
      <c r="C3145">
        <v>1.2575000000000001</v>
      </c>
      <c r="D3145">
        <v>1.4838</v>
      </c>
      <c r="E3145">
        <v>-0.19</v>
      </c>
    </row>
    <row r="3146" spans="1:5" x14ac:dyDescent="0.25">
      <c r="A3146">
        <v>3145</v>
      </c>
      <c r="B3146">
        <v>0.73650000000000004</v>
      </c>
      <c r="C3146">
        <v>1.47</v>
      </c>
      <c r="D3146">
        <v>1.2958000000000001</v>
      </c>
      <c r="E3146">
        <v>-0.36599999999999999</v>
      </c>
    </row>
    <row r="3147" spans="1:5" x14ac:dyDescent="0.25">
      <c r="A3147">
        <v>3146</v>
      </c>
      <c r="B3147">
        <v>0.73299999999999998</v>
      </c>
      <c r="C3147">
        <v>1.2019</v>
      </c>
      <c r="D3147">
        <v>1.6596</v>
      </c>
      <c r="E3147">
        <v>0.26679999999999998</v>
      </c>
    </row>
    <row r="3148" spans="1:5" x14ac:dyDescent="0.25">
      <c r="A3148">
        <v>3147</v>
      </c>
      <c r="B3148">
        <v>1.0244</v>
      </c>
      <c r="C3148">
        <v>1.2557</v>
      </c>
      <c r="D3148">
        <v>1.9681999999999999</v>
      </c>
      <c r="E3148">
        <v>-0.22370000000000001</v>
      </c>
    </row>
    <row r="3149" spans="1:5" x14ac:dyDescent="0.25">
      <c r="A3149">
        <v>3148</v>
      </c>
      <c r="B3149">
        <v>1.3463000000000001</v>
      </c>
      <c r="C3149">
        <v>0.99329999999999996</v>
      </c>
      <c r="D3149">
        <v>1.7398</v>
      </c>
      <c r="E3149">
        <v>-0.13739999999999999</v>
      </c>
    </row>
    <row r="3150" spans="1:5" x14ac:dyDescent="0.25">
      <c r="A3150">
        <v>3149</v>
      </c>
      <c r="B3150">
        <v>1.6839</v>
      </c>
      <c r="C3150">
        <v>1.1417999999999999</v>
      </c>
      <c r="D3150">
        <v>1.8625</v>
      </c>
      <c r="E3150">
        <v>-0.36830000000000002</v>
      </c>
    </row>
    <row r="3151" spans="1:5" x14ac:dyDescent="0.25">
      <c r="A3151">
        <v>3150</v>
      </c>
      <c r="B3151">
        <v>0.89490000000000003</v>
      </c>
      <c r="C3151">
        <v>1.4337</v>
      </c>
      <c r="D3151">
        <v>1.9661</v>
      </c>
      <c r="E3151">
        <v>-0.22439999999999999</v>
      </c>
    </row>
    <row r="3152" spans="1:5" x14ac:dyDescent="0.25">
      <c r="A3152">
        <v>3151</v>
      </c>
      <c r="B3152">
        <v>0.86850000000000005</v>
      </c>
      <c r="C3152">
        <v>1.2961</v>
      </c>
      <c r="D3152">
        <v>2.1928999999999998</v>
      </c>
      <c r="E3152">
        <v>-0.35010000000000002</v>
      </c>
    </row>
    <row r="3153" spans="1:5" x14ac:dyDescent="0.25">
      <c r="A3153">
        <v>3152</v>
      </c>
      <c r="B3153">
        <v>0.80169999999999997</v>
      </c>
      <c r="C3153">
        <v>1.1232</v>
      </c>
      <c r="D3153">
        <v>2.3822999999999999</v>
      </c>
      <c r="E3153">
        <v>-0.30630000000000002</v>
      </c>
    </row>
    <row r="3154" spans="1:5" x14ac:dyDescent="0.25">
      <c r="A3154">
        <v>3153</v>
      </c>
      <c r="B3154">
        <v>1.2663</v>
      </c>
      <c r="C3154">
        <v>1.7341</v>
      </c>
      <c r="D3154">
        <v>2.8927999999999998</v>
      </c>
      <c r="E3154">
        <v>0.25190000000000001</v>
      </c>
    </row>
    <row r="3155" spans="1:5" x14ac:dyDescent="0.25">
      <c r="A3155">
        <v>3154</v>
      </c>
      <c r="B3155">
        <v>1.0651999999999999</v>
      </c>
      <c r="C3155">
        <v>1.5519000000000001</v>
      </c>
      <c r="D3155">
        <v>2.6665000000000001</v>
      </c>
      <c r="E3155">
        <v>-8.5400000000000004E-2</v>
      </c>
    </row>
    <row r="3156" spans="1:5" x14ac:dyDescent="0.25">
      <c r="A3156">
        <v>3155</v>
      </c>
      <c r="B3156">
        <v>1.2946</v>
      </c>
      <c r="C3156">
        <v>1.9964</v>
      </c>
      <c r="D3156">
        <v>3.0203000000000002</v>
      </c>
      <c r="E3156">
        <v>-0.19309999999999999</v>
      </c>
    </row>
    <row r="3157" spans="1:5" x14ac:dyDescent="0.25">
      <c r="A3157">
        <v>3156</v>
      </c>
      <c r="B3157">
        <v>1.2741</v>
      </c>
      <c r="C3157">
        <v>2.3902000000000001</v>
      </c>
      <c r="D3157">
        <v>2.6438999999999999</v>
      </c>
      <c r="E3157">
        <v>-0.13239999999999999</v>
      </c>
    </row>
    <row r="3158" spans="1:5" x14ac:dyDescent="0.25">
      <c r="A3158">
        <v>3157</v>
      </c>
      <c r="B3158">
        <v>1.2230000000000001</v>
      </c>
      <c r="C3158">
        <v>2.2534000000000001</v>
      </c>
      <c r="D3158">
        <v>3.1556000000000002</v>
      </c>
      <c r="E3158">
        <v>-0.183</v>
      </c>
    </row>
    <row r="3159" spans="1:5" x14ac:dyDescent="0.25">
      <c r="A3159">
        <v>3158</v>
      </c>
      <c r="B3159">
        <v>1.2622</v>
      </c>
      <c r="C3159">
        <v>2.2547000000000001</v>
      </c>
      <c r="D3159">
        <v>2.7273999999999998</v>
      </c>
      <c r="E3159">
        <v>-1.5599999999999999E-2</v>
      </c>
    </row>
    <row r="3160" spans="1:5" x14ac:dyDescent="0.25">
      <c r="A3160">
        <v>3159</v>
      </c>
      <c r="B3160">
        <v>0.88100000000000001</v>
      </c>
      <c r="C3160">
        <v>2.3361000000000001</v>
      </c>
      <c r="D3160">
        <v>3.0834999999999999</v>
      </c>
      <c r="E3160">
        <v>0.34720000000000001</v>
      </c>
    </row>
    <row r="3161" spans="1:5" x14ac:dyDescent="0.25">
      <c r="A3161">
        <v>3160</v>
      </c>
      <c r="B3161">
        <v>0.91069999999999995</v>
      </c>
      <c r="C3161">
        <v>2.839</v>
      </c>
      <c r="D3161">
        <v>3.4540000000000002</v>
      </c>
      <c r="E3161">
        <v>0.38069999999999998</v>
      </c>
    </row>
    <row r="3162" spans="1:5" x14ac:dyDescent="0.25">
      <c r="A3162">
        <v>3161</v>
      </c>
      <c r="B3162">
        <v>1.2919</v>
      </c>
      <c r="C3162">
        <v>2.9659</v>
      </c>
      <c r="D3162">
        <v>3.2101999999999999</v>
      </c>
      <c r="E3162">
        <v>0.64500000000000002</v>
      </c>
    </row>
    <row r="3163" spans="1:5" x14ac:dyDescent="0.25">
      <c r="A3163">
        <v>3162</v>
      </c>
      <c r="B3163">
        <v>0.91259999999999997</v>
      </c>
      <c r="C3163">
        <v>2.7799</v>
      </c>
      <c r="D3163">
        <v>3.4369000000000001</v>
      </c>
      <c r="E3163">
        <v>0.85840000000000005</v>
      </c>
    </row>
    <row r="3164" spans="1:5" x14ac:dyDescent="0.25">
      <c r="A3164">
        <v>3163</v>
      </c>
      <c r="B3164">
        <v>1.3290999999999999</v>
      </c>
      <c r="C3164">
        <v>2.6758999999999999</v>
      </c>
      <c r="D3164">
        <v>3.6263000000000001</v>
      </c>
      <c r="E3164">
        <v>1.1727000000000001</v>
      </c>
    </row>
    <row r="3165" spans="1:5" x14ac:dyDescent="0.25">
      <c r="A3165">
        <v>3164</v>
      </c>
      <c r="B3165">
        <v>1.2525999999999999</v>
      </c>
      <c r="C3165">
        <v>2.8169</v>
      </c>
      <c r="D3165">
        <v>3.7282000000000002</v>
      </c>
      <c r="E3165">
        <v>0.84750000000000003</v>
      </c>
    </row>
    <row r="3166" spans="1:5" x14ac:dyDescent="0.25">
      <c r="A3166">
        <v>3165</v>
      </c>
      <c r="B3166">
        <v>1.9703999999999999</v>
      </c>
      <c r="C3166">
        <v>3.0869</v>
      </c>
      <c r="D3166">
        <v>3.746</v>
      </c>
      <c r="E3166">
        <v>0.59799999999999998</v>
      </c>
    </row>
    <row r="3167" spans="1:5" x14ac:dyDescent="0.25">
      <c r="A3167">
        <v>3166</v>
      </c>
      <c r="B3167">
        <v>1.1792</v>
      </c>
      <c r="C3167">
        <v>3.7989000000000002</v>
      </c>
      <c r="D3167">
        <v>4.0820999999999996</v>
      </c>
      <c r="E3167">
        <v>0.73040000000000005</v>
      </c>
    </row>
    <row r="3168" spans="1:5" x14ac:dyDescent="0.25">
      <c r="A3168">
        <v>3167</v>
      </c>
      <c r="B3168">
        <v>1.3141</v>
      </c>
      <c r="C3168">
        <v>3.8769</v>
      </c>
      <c r="D3168">
        <v>3.8567</v>
      </c>
      <c r="E3168">
        <v>0.72389999999999999</v>
      </c>
    </row>
    <row r="3169" spans="1:5" x14ac:dyDescent="0.25">
      <c r="A3169">
        <v>3168</v>
      </c>
      <c r="B3169">
        <v>1.0056</v>
      </c>
      <c r="C3169">
        <v>3.7387000000000001</v>
      </c>
      <c r="D3169">
        <v>3.8281000000000001</v>
      </c>
      <c r="E3169">
        <v>0.84430000000000005</v>
      </c>
    </row>
    <row r="3170" spans="1:5" x14ac:dyDescent="0.25">
      <c r="A3170">
        <v>3169</v>
      </c>
      <c r="B3170">
        <v>1.6935</v>
      </c>
      <c r="C3170">
        <v>3.6202000000000001</v>
      </c>
      <c r="D3170">
        <v>3.6467999999999998</v>
      </c>
      <c r="E3170">
        <v>0.95109999999999995</v>
      </c>
    </row>
    <row r="3171" spans="1:5" x14ac:dyDescent="0.25">
      <c r="A3171">
        <v>3170</v>
      </c>
      <c r="B3171">
        <v>1.2866</v>
      </c>
      <c r="C3171">
        <v>3.3005</v>
      </c>
      <c r="D3171">
        <v>3.2860999999999998</v>
      </c>
      <c r="E3171">
        <v>0.80559999999999998</v>
      </c>
    </row>
    <row r="3172" spans="1:5" x14ac:dyDescent="0.25">
      <c r="A3172">
        <v>3171</v>
      </c>
      <c r="B3172">
        <v>0.98409999999999997</v>
      </c>
      <c r="C3172">
        <v>3.2928000000000002</v>
      </c>
      <c r="D3172">
        <v>3.1478000000000002</v>
      </c>
      <c r="E3172">
        <v>0.9607</v>
      </c>
    </row>
    <row r="3173" spans="1:5" x14ac:dyDescent="0.25">
      <c r="A3173">
        <v>3172</v>
      </c>
      <c r="B3173">
        <v>0.49569999999999997</v>
      </c>
      <c r="C3173">
        <v>3.5613999999999999</v>
      </c>
      <c r="D3173">
        <v>3.8860000000000001</v>
      </c>
      <c r="E3173">
        <v>0.82179999999999997</v>
      </c>
    </row>
    <row r="3174" spans="1:5" x14ac:dyDescent="0.25">
      <c r="A3174">
        <v>3173</v>
      </c>
      <c r="B3174">
        <v>0.70920000000000005</v>
      </c>
      <c r="C3174">
        <v>3.4087000000000001</v>
      </c>
      <c r="D3174">
        <v>3.7075999999999998</v>
      </c>
      <c r="E3174">
        <v>0.72899999999999998</v>
      </c>
    </row>
    <row r="3175" spans="1:5" x14ac:dyDescent="0.25">
      <c r="A3175">
        <v>3174</v>
      </c>
      <c r="B3175">
        <v>0.68479999999999996</v>
      </c>
      <c r="C3175">
        <v>3.6924000000000001</v>
      </c>
      <c r="D3175">
        <v>3.6756000000000002</v>
      </c>
      <c r="E3175">
        <v>1.0294000000000001</v>
      </c>
    </row>
    <row r="3176" spans="1:5" x14ac:dyDescent="0.25">
      <c r="A3176">
        <v>3175</v>
      </c>
      <c r="B3176">
        <v>0.55510000000000004</v>
      </c>
      <c r="C3176">
        <v>3.1573000000000002</v>
      </c>
      <c r="D3176">
        <v>2.9525000000000001</v>
      </c>
      <c r="E3176">
        <v>0.44429999999999997</v>
      </c>
    </row>
    <row r="3177" spans="1:5" x14ac:dyDescent="0.25">
      <c r="A3177">
        <v>3176</v>
      </c>
      <c r="B3177">
        <v>1.1701999999999999</v>
      </c>
      <c r="C3177">
        <v>3.2909999999999999</v>
      </c>
      <c r="D3177">
        <v>3.0198999999999998</v>
      </c>
      <c r="E3177">
        <v>0.31830000000000003</v>
      </c>
    </row>
    <row r="3178" spans="1:5" x14ac:dyDescent="0.25">
      <c r="A3178">
        <v>3177</v>
      </c>
      <c r="B3178">
        <v>1.1498999999999999</v>
      </c>
      <c r="C3178">
        <v>3.2919</v>
      </c>
      <c r="D3178">
        <v>3.1429999999999998</v>
      </c>
      <c r="E3178">
        <v>0.30430000000000001</v>
      </c>
    </row>
    <row r="3179" spans="1:5" x14ac:dyDescent="0.25">
      <c r="A3179">
        <v>3178</v>
      </c>
      <c r="B3179">
        <v>1.4441999999999999</v>
      </c>
      <c r="C3179">
        <v>3.7639</v>
      </c>
      <c r="D3179">
        <v>3.3031999999999999</v>
      </c>
      <c r="E3179">
        <v>0.22950000000000001</v>
      </c>
    </row>
    <row r="3180" spans="1:5" x14ac:dyDescent="0.25">
      <c r="A3180">
        <v>3179</v>
      </c>
      <c r="B3180">
        <v>0.77370000000000005</v>
      </c>
      <c r="C3180">
        <v>3.7551999999999999</v>
      </c>
      <c r="D3180">
        <v>3.0347</v>
      </c>
      <c r="E3180">
        <v>9.3399999999999997E-2</v>
      </c>
    </row>
    <row r="3181" spans="1:5" x14ac:dyDescent="0.25">
      <c r="A3181">
        <v>3180</v>
      </c>
      <c r="B3181">
        <v>0.40350000000000003</v>
      </c>
      <c r="C3181">
        <v>3.7639</v>
      </c>
      <c r="D3181">
        <v>3.6351</v>
      </c>
      <c r="E3181">
        <v>-2.64E-2</v>
      </c>
    </row>
    <row r="3182" spans="1:5" x14ac:dyDescent="0.25">
      <c r="A3182">
        <v>3181</v>
      </c>
      <c r="B3182">
        <v>0.59950000000000003</v>
      </c>
      <c r="C3182">
        <v>3.9146000000000001</v>
      </c>
      <c r="D3182">
        <v>4.0469999999999997</v>
      </c>
      <c r="E3182">
        <v>-4.1799999999999997E-2</v>
      </c>
    </row>
    <row r="3183" spans="1:5" x14ac:dyDescent="0.25">
      <c r="A3183">
        <v>3182</v>
      </c>
      <c r="B3183">
        <v>0.67649999999999999</v>
      </c>
      <c r="C3183">
        <v>3.6779999999999999</v>
      </c>
      <c r="D3183">
        <v>3.7890999999999999</v>
      </c>
      <c r="E3183">
        <v>-2.3E-2</v>
      </c>
    </row>
    <row r="3184" spans="1:5" x14ac:dyDescent="0.25">
      <c r="A3184">
        <v>3183</v>
      </c>
      <c r="B3184">
        <v>0.40239999999999998</v>
      </c>
      <c r="C3184">
        <v>3.8271000000000002</v>
      </c>
      <c r="D3184">
        <v>4.3768000000000002</v>
      </c>
      <c r="E3184">
        <v>0.2336</v>
      </c>
    </row>
    <row r="3185" spans="1:5" x14ac:dyDescent="0.25">
      <c r="A3185">
        <v>3184</v>
      </c>
      <c r="B3185">
        <v>0.29649999999999999</v>
      </c>
      <c r="C3185">
        <v>3.1012</v>
      </c>
      <c r="D3185">
        <v>4.0686</v>
      </c>
      <c r="E3185">
        <v>0.15590000000000001</v>
      </c>
    </row>
    <row r="3186" spans="1:5" x14ac:dyDescent="0.25">
      <c r="A3186">
        <v>3185</v>
      </c>
      <c r="B3186">
        <v>0.3957</v>
      </c>
      <c r="C3186">
        <v>3.8957999999999999</v>
      </c>
      <c r="D3186">
        <v>4.0232000000000001</v>
      </c>
      <c r="E3186">
        <v>0.32090000000000002</v>
      </c>
    </row>
    <row r="3187" spans="1:5" x14ac:dyDescent="0.25">
      <c r="A3187">
        <v>3186</v>
      </c>
      <c r="B3187">
        <v>0.3422</v>
      </c>
      <c r="C3187">
        <v>3.4628999999999999</v>
      </c>
      <c r="D3187">
        <v>3.8971</v>
      </c>
      <c r="E3187">
        <v>0.30759999999999998</v>
      </c>
    </row>
    <row r="3188" spans="1:5" x14ac:dyDescent="0.25">
      <c r="A3188">
        <v>3187</v>
      </c>
      <c r="B3188">
        <v>0.47460000000000002</v>
      </c>
      <c r="C3188">
        <v>3.3431999999999999</v>
      </c>
      <c r="D3188">
        <v>4.1355000000000004</v>
      </c>
      <c r="E3188">
        <v>0.52280000000000004</v>
      </c>
    </row>
    <row r="3189" spans="1:5" x14ac:dyDescent="0.25">
      <c r="A3189">
        <v>3188</v>
      </c>
      <c r="B3189">
        <v>-0.40789999999999998</v>
      </c>
      <c r="C3189">
        <v>3.8616000000000001</v>
      </c>
      <c r="D3189">
        <v>3.6833999999999998</v>
      </c>
      <c r="E3189">
        <v>0.38350000000000001</v>
      </c>
    </row>
    <row r="3190" spans="1:5" x14ac:dyDescent="0.25">
      <c r="A3190">
        <v>3189</v>
      </c>
      <c r="B3190">
        <v>-1.7299999999999999E-2</v>
      </c>
      <c r="C3190">
        <v>3.3437000000000001</v>
      </c>
      <c r="D3190">
        <v>3.2538999999999998</v>
      </c>
      <c r="E3190">
        <v>0.47060000000000002</v>
      </c>
    </row>
    <row r="3191" spans="1:5" x14ac:dyDescent="0.25">
      <c r="A3191">
        <v>3190</v>
      </c>
      <c r="B3191">
        <v>-4.4900000000000002E-2</v>
      </c>
      <c r="C3191">
        <v>3.8108</v>
      </c>
      <c r="D3191">
        <v>3.7387000000000001</v>
      </c>
      <c r="E3191">
        <v>0.37009999999999998</v>
      </c>
    </row>
    <row r="3192" spans="1:5" x14ac:dyDescent="0.25">
      <c r="A3192">
        <v>3191</v>
      </c>
      <c r="B3192">
        <v>0.58819999999999995</v>
      </c>
      <c r="C3192">
        <v>2.7408000000000001</v>
      </c>
      <c r="D3192">
        <v>3.3862000000000001</v>
      </c>
      <c r="E3192">
        <v>0.41770000000000002</v>
      </c>
    </row>
    <row r="3193" spans="1:5" x14ac:dyDescent="0.25">
      <c r="A3193">
        <v>3192</v>
      </c>
      <c r="B3193">
        <v>-0.25769999999999998</v>
      </c>
      <c r="C3193">
        <v>3.2117</v>
      </c>
      <c r="D3193">
        <v>3.79</v>
      </c>
      <c r="E3193">
        <v>0.26329999999999998</v>
      </c>
    </row>
    <row r="3194" spans="1:5" x14ac:dyDescent="0.25">
      <c r="A3194">
        <v>3193</v>
      </c>
      <c r="B3194">
        <v>-0.35699999999999998</v>
      </c>
      <c r="C3194">
        <v>2.8184</v>
      </c>
      <c r="D3194">
        <v>3.532</v>
      </c>
      <c r="E3194">
        <v>0.27450000000000002</v>
      </c>
    </row>
    <row r="3195" spans="1:5" x14ac:dyDescent="0.25">
      <c r="A3195">
        <v>3194</v>
      </c>
      <c r="B3195">
        <v>-0.314</v>
      </c>
      <c r="C3195">
        <v>3.1520999999999999</v>
      </c>
      <c r="D3195">
        <v>3.2122000000000002</v>
      </c>
      <c r="E3195">
        <v>2.9100000000000001E-2</v>
      </c>
    </row>
    <row r="3196" spans="1:5" x14ac:dyDescent="0.25">
      <c r="A3196">
        <v>3195</v>
      </c>
      <c r="B3196">
        <v>-0.3125</v>
      </c>
      <c r="C3196">
        <v>3.1833</v>
      </c>
      <c r="D3196">
        <v>3.2517999999999998</v>
      </c>
      <c r="E3196">
        <v>0.22450000000000001</v>
      </c>
    </row>
    <row r="3197" spans="1:5" x14ac:dyDescent="0.25">
      <c r="A3197">
        <v>3196</v>
      </c>
      <c r="B3197">
        <v>0.16550000000000001</v>
      </c>
      <c r="C3197">
        <v>3.6030000000000002</v>
      </c>
      <c r="D3197">
        <v>2.9641999999999999</v>
      </c>
      <c r="E3197">
        <v>7.3499999999999996E-2</v>
      </c>
    </row>
    <row r="3198" spans="1:5" x14ac:dyDescent="0.25">
      <c r="A3198">
        <v>3197</v>
      </c>
      <c r="B3198">
        <v>-0.09</v>
      </c>
      <c r="C3198">
        <v>3.0158999999999998</v>
      </c>
      <c r="D3198">
        <v>2.8073999999999999</v>
      </c>
      <c r="E3198">
        <v>-6.0199999999999997E-2</v>
      </c>
    </row>
    <row r="3199" spans="1:5" x14ac:dyDescent="0.25">
      <c r="A3199">
        <v>3198</v>
      </c>
      <c r="B3199">
        <v>-0.11559999999999999</v>
      </c>
      <c r="C3199">
        <v>3.3001999999999998</v>
      </c>
      <c r="D3199">
        <v>3.1903000000000001</v>
      </c>
      <c r="E3199">
        <v>-0.16980000000000001</v>
      </c>
    </row>
    <row r="3200" spans="1:5" x14ac:dyDescent="0.25">
      <c r="A3200">
        <v>3199</v>
      </c>
      <c r="B3200">
        <v>0.11700000000000001</v>
      </c>
      <c r="C3200">
        <v>2.7642000000000002</v>
      </c>
      <c r="D3200">
        <v>3.0720000000000001</v>
      </c>
      <c r="E3200">
        <v>-0.17249999999999999</v>
      </c>
    </row>
    <row r="3201" spans="1:5" x14ac:dyDescent="0.25">
      <c r="A3201">
        <v>3200</v>
      </c>
      <c r="B3201">
        <v>8.9599999999999999E-2</v>
      </c>
      <c r="C3201">
        <v>3.1274999999999999</v>
      </c>
      <c r="D3201">
        <v>2.9628999999999999</v>
      </c>
      <c r="E3201">
        <v>-0.24379999999999999</v>
      </c>
    </row>
    <row r="3202" spans="1:5" x14ac:dyDescent="0.25">
      <c r="A3202">
        <v>3201</v>
      </c>
      <c r="B3202">
        <v>0.54579999999999995</v>
      </c>
      <c r="C3202">
        <v>2.2160000000000002</v>
      </c>
      <c r="D3202">
        <v>3.1962999999999999</v>
      </c>
      <c r="E3202">
        <v>-0.1749</v>
      </c>
    </row>
    <row r="3203" spans="1:5" x14ac:dyDescent="0.25">
      <c r="A3203">
        <v>3202</v>
      </c>
      <c r="B3203">
        <v>0.43990000000000001</v>
      </c>
      <c r="C3203">
        <v>3.0661999999999998</v>
      </c>
      <c r="D3203">
        <v>3.7397999999999998</v>
      </c>
      <c r="E3203">
        <v>5.9700000000000003E-2</v>
      </c>
    </row>
    <row r="3204" spans="1:5" x14ac:dyDescent="0.25">
      <c r="A3204">
        <v>3203</v>
      </c>
      <c r="B3204">
        <v>0.34379999999999999</v>
      </c>
      <c r="C3204">
        <v>3.0042</v>
      </c>
      <c r="D3204">
        <v>3.1227</v>
      </c>
      <c r="E3204">
        <v>-5.5899999999999998E-2</v>
      </c>
    </row>
    <row r="3205" spans="1:5" x14ac:dyDescent="0.25">
      <c r="A3205">
        <v>3204</v>
      </c>
      <c r="B3205">
        <v>0.1628</v>
      </c>
      <c r="C3205">
        <v>2.8953000000000002</v>
      </c>
      <c r="D3205">
        <v>3.1591</v>
      </c>
      <c r="E3205">
        <v>-8.77E-2</v>
      </c>
    </row>
    <row r="3206" spans="1:5" x14ac:dyDescent="0.25">
      <c r="A3206">
        <v>3205</v>
      </c>
      <c r="B3206">
        <v>0.63349999999999995</v>
      </c>
      <c r="C3206">
        <v>3.3454999999999999</v>
      </c>
      <c r="D3206">
        <v>3.0449000000000002</v>
      </c>
      <c r="E3206">
        <v>0.13789999999999999</v>
      </c>
    </row>
    <row r="3207" spans="1:5" x14ac:dyDescent="0.25">
      <c r="A3207">
        <v>3206</v>
      </c>
      <c r="B3207">
        <v>0.45229999999999998</v>
      </c>
      <c r="C3207">
        <v>2.9407999999999999</v>
      </c>
      <c r="D3207">
        <v>3.2709000000000001</v>
      </c>
      <c r="E3207">
        <v>0.25419999999999998</v>
      </c>
    </row>
    <row r="3208" spans="1:5" x14ac:dyDescent="0.25">
      <c r="A3208">
        <v>3207</v>
      </c>
      <c r="B3208">
        <v>5.3600000000000002E-2</v>
      </c>
      <c r="C3208">
        <v>4.1039000000000003</v>
      </c>
      <c r="D3208">
        <v>3.2216</v>
      </c>
      <c r="E3208">
        <v>0.17929999999999999</v>
      </c>
    </row>
    <row r="3209" spans="1:5" x14ac:dyDescent="0.25">
      <c r="A3209">
        <v>3208</v>
      </c>
      <c r="B3209">
        <v>-0.35759999999999997</v>
      </c>
      <c r="C3209">
        <v>3.2107999999999999</v>
      </c>
      <c r="D3209">
        <v>3.2976999999999999</v>
      </c>
      <c r="E3209">
        <v>-0.31019999999999998</v>
      </c>
    </row>
    <row r="3210" spans="1:5" x14ac:dyDescent="0.25">
      <c r="A3210">
        <v>3209</v>
      </c>
      <c r="B3210">
        <v>-0.17219999999999999</v>
      </c>
      <c r="C3210">
        <v>3.3549000000000002</v>
      </c>
      <c r="D3210">
        <v>3.2440000000000002</v>
      </c>
      <c r="E3210">
        <v>-0.33310000000000001</v>
      </c>
    </row>
    <row r="3211" spans="1:5" x14ac:dyDescent="0.25">
      <c r="A3211">
        <v>3210</v>
      </c>
      <c r="B3211">
        <v>-0.33179999999999998</v>
      </c>
      <c r="C3211">
        <v>2.6804000000000001</v>
      </c>
      <c r="D3211">
        <v>3.5072000000000001</v>
      </c>
      <c r="E3211">
        <v>-0.1459</v>
      </c>
    </row>
    <row r="3212" spans="1:5" x14ac:dyDescent="0.25">
      <c r="A3212">
        <v>3211</v>
      </c>
      <c r="B3212">
        <v>-0.28139999999999998</v>
      </c>
      <c r="C3212">
        <v>3.4937</v>
      </c>
      <c r="D3212">
        <v>3.2705000000000002</v>
      </c>
      <c r="E3212">
        <v>-0.14000000000000001</v>
      </c>
    </row>
    <row r="3213" spans="1:5" x14ac:dyDescent="0.25">
      <c r="A3213">
        <v>3212</v>
      </c>
      <c r="B3213">
        <v>-0.24010000000000001</v>
      </c>
      <c r="C3213">
        <v>3.3477000000000001</v>
      </c>
      <c r="D3213">
        <v>3.2791000000000001</v>
      </c>
      <c r="E3213">
        <v>-3.3999999999999998E-3</v>
      </c>
    </row>
    <row r="3214" spans="1:5" x14ac:dyDescent="0.25">
      <c r="A3214">
        <v>3213</v>
      </c>
      <c r="B3214">
        <v>-0.30809999999999998</v>
      </c>
      <c r="C3214">
        <v>3.6461000000000001</v>
      </c>
      <c r="D3214">
        <v>3.0882999999999998</v>
      </c>
      <c r="E3214">
        <v>0.16569999999999999</v>
      </c>
    </row>
    <row r="3215" spans="1:5" x14ac:dyDescent="0.25">
      <c r="A3215">
        <v>3214</v>
      </c>
      <c r="B3215">
        <v>-0.30859999999999999</v>
      </c>
      <c r="C3215">
        <v>2.7831999999999999</v>
      </c>
      <c r="D3215">
        <v>3.2107999999999999</v>
      </c>
      <c r="E3215">
        <v>-0.37580000000000002</v>
      </c>
    </row>
    <row r="3216" spans="1:5" x14ac:dyDescent="0.25">
      <c r="A3216">
        <v>3215</v>
      </c>
      <c r="B3216">
        <v>-0.23330000000000001</v>
      </c>
      <c r="C3216">
        <v>3.2201</v>
      </c>
      <c r="D3216">
        <v>2.8696000000000002</v>
      </c>
      <c r="E3216">
        <v>-0.53090000000000004</v>
      </c>
    </row>
    <row r="3217" spans="1:5" x14ac:dyDescent="0.25">
      <c r="A3217">
        <v>3216</v>
      </c>
      <c r="B3217">
        <v>-0.1167</v>
      </c>
      <c r="C3217">
        <v>2.9157999999999999</v>
      </c>
      <c r="D3217">
        <v>3.0293000000000001</v>
      </c>
      <c r="E3217">
        <v>-0.65110000000000001</v>
      </c>
    </row>
    <row r="3218" spans="1:5" x14ac:dyDescent="0.25">
      <c r="A3218">
        <v>3217</v>
      </c>
      <c r="B3218">
        <v>0.86199999999999999</v>
      </c>
      <c r="C3218">
        <v>3.0286</v>
      </c>
      <c r="D3218">
        <v>2.7906</v>
      </c>
      <c r="E3218">
        <v>-0.76270000000000004</v>
      </c>
    </row>
    <row r="3219" spans="1:5" x14ac:dyDescent="0.25">
      <c r="A3219">
        <v>3218</v>
      </c>
      <c r="B3219">
        <v>6.5000000000000002E-2</v>
      </c>
      <c r="C3219">
        <v>3.5489999999999999</v>
      </c>
      <c r="D3219">
        <v>2.7328999999999999</v>
      </c>
      <c r="E3219">
        <v>-1.0932999999999999</v>
      </c>
    </row>
    <row r="3220" spans="1:5" x14ac:dyDescent="0.25">
      <c r="A3220">
        <v>3219</v>
      </c>
      <c r="B3220">
        <v>1.2159</v>
      </c>
      <c r="C3220">
        <v>2.8816999999999999</v>
      </c>
      <c r="D3220">
        <v>2.5741000000000001</v>
      </c>
      <c r="E3220">
        <v>-0.99370000000000003</v>
      </c>
    </row>
    <row r="3221" spans="1:5" x14ac:dyDescent="0.25">
      <c r="A3221">
        <v>3220</v>
      </c>
      <c r="B3221">
        <v>1.0278</v>
      </c>
      <c r="C3221">
        <v>3.1695000000000002</v>
      </c>
      <c r="D3221">
        <v>2.2223999999999999</v>
      </c>
      <c r="E3221">
        <v>-1.3407</v>
      </c>
    </row>
    <row r="3222" spans="1:5" x14ac:dyDescent="0.25">
      <c r="A3222">
        <v>3221</v>
      </c>
      <c r="B3222">
        <v>1.1374</v>
      </c>
      <c r="C3222">
        <v>3.2682000000000002</v>
      </c>
      <c r="D3222">
        <v>2.1884000000000001</v>
      </c>
      <c r="E3222">
        <v>-1.3141</v>
      </c>
    </row>
    <row r="3223" spans="1:5" x14ac:dyDescent="0.25">
      <c r="A3223">
        <v>3222</v>
      </c>
      <c r="B3223">
        <v>0.85409999999999997</v>
      </c>
      <c r="C3223">
        <v>3.1831</v>
      </c>
      <c r="D3223">
        <v>1.9109</v>
      </c>
      <c r="E3223">
        <v>-1.3252999999999999</v>
      </c>
    </row>
    <row r="3224" spans="1:5" x14ac:dyDescent="0.25">
      <c r="A3224">
        <v>3223</v>
      </c>
      <c r="B3224">
        <v>1.0422</v>
      </c>
      <c r="C3224">
        <v>2.0009999999999999</v>
      </c>
      <c r="D3224">
        <v>2.2907999999999999</v>
      </c>
      <c r="E3224">
        <v>-1.6113999999999999</v>
      </c>
    </row>
    <row r="3225" spans="1:5" x14ac:dyDescent="0.25">
      <c r="A3225">
        <v>3224</v>
      </c>
      <c r="B3225">
        <v>-0.25590000000000002</v>
      </c>
      <c r="C3225">
        <v>2.0874000000000001</v>
      </c>
      <c r="D3225">
        <v>2.0078999999999998</v>
      </c>
      <c r="E3225">
        <v>-1.5021</v>
      </c>
    </row>
    <row r="3226" spans="1:5" x14ac:dyDescent="0.25">
      <c r="A3226">
        <v>3225</v>
      </c>
      <c r="B3226">
        <v>0.24279999999999999</v>
      </c>
      <c r="C3226">
        <v>2.3995000000000002</v>
      </c>
      <c r="D3226">
        <v>1.736</v>
      </c>
      <c r="E3226">
        <v>-1.4482999999999999</v>
      </c>
    </row>
    <row r="3227" spans="1:5" x14ac:dyDescent="0.25">
      <c r="A3227">
        <v>3226</v>
      </c>
      <c r="B3227">
        <v>0.17349999999999999</v>
      </c>
      <c r="C3227">
        <v>2.5190000000000001</v>
      </c>
      <c r="D3227">
        <v>1.9896</v>
      </c>
      <c r="E3227">
        <v>-1.3792</v>
      </c>
    </row>
    <row r="3228" spans="1:5" x14ac:dyDescent="0.25">
      <c r="A3228">
        <v>3227</v>
      </c>
      <c r="B3228">
        <v>0.60809999999999997</v>
      </c>
      <c r="C3228">
        <v>1.9464999999999999</v>
      </c>
      <c r="D3228">
        <v>1.6861999999999999</v>
      </c>
      <c r="E3228">
        <v>-1.4581999999999999</v>
      </c>
    </row>
    <row r="3229" spans="1:5" x14ac:dyDescent="0.25">
      <c r="A3229">
        <v>3228</v>
      </c>
      <c r="B3229">
        <v>0.36649999999999999</v>
      </c>
      <c r="C3229">
        <v>2.3856000000000002</v>
      </c>
      <c r="D3229">
        <v>1.5077</v>
      </c>
      <c r="E3229">
        <v>-1.3796999999999999</v>
      </c>
    </row>
    <row r="3230" spans="1:5" x14ac:dyDescent="0.25">
      <c r="A3230">
        <v>3229</v>
      </c>
      <c r="B3230">
        <v>0.10879999999999999</v>
      </c>
      <c r="C3230">
        <v>2.6240999999999999</v>
      </c>
      <c r="D3230">
        <v>1.373</v>
      </c>
      <c r="E3230">
        <v>-1.643</v>
      </c>
    </row>
    <row r="3231" spans="1:5" x14ac:dyDescent="0.25">
      <c r="A3231">
        <v>3230</v>
      </c>
      <c r="B3231">
        <v>0.69810000000000005</v>
      </c>
      <c r="C3231">
        <v>2.7966000000000002</v>
      </c>
      <c r="D3231">
        <v>1.2284999999999999</v>
      </c>
      <c r="E3231">
        <v>-1.4416</v>
      </c>
    </row>
    <row r="3232" spans="1:5" x14ac:dyDescent="0.25">
      <c r="A3232">
        <v>3231</v>
      </c>
      <c r="B3232">
        <v>0.67959999999999998</v>
      </c>
      <c r="C3232">
        <v>2.1726000000000001</v>
      </c>
      <c r="D3232">
        <v>1.2733000000000001</v>
      </c>
      <c r="E3232">
        <v>-1.4870000000000001</v>
      </c>
    </row>
    <row r="3233" spans="1:5" x14ac:dyDescent="0.25">
      <c r="A3233">
        <v>3232</v>
      </c>
      <c r="B3233">
        <v>0.39200000000000002</v>
      </c>
      <c r="C3233">
        <v>1.7744</v>
      </c>
      <c r="D3233">
        <v>1.3574999999999999</v>
      </c>
      <c r="E3233">
        <v>-1.4415</v>
      </c>
    </row>
    <row r="3234" spans="1:5" x14ac:dyDescent="0.25">
      <c r="A3234">
        <v>3233</v>
      </c>
      <c r="B3234">
        <v>1.2123999999999999</v>
      </c>
      <c r="C3234">
        <v>2.3315999999999999</v>
      </c>
      <c r="D3234">
        <v>1.73</v>
      </c>
      <c r="E3234">
        <v>-1.6073</v>
      </c>
    </row>
    <row r="3235" spans="1:5" x14ac:dyDescent="0.25">
      <c r="A3235">
        <v>3234</v>
      </c>
      <c r="B3235">
        <v>1.1900999999999999</v>
      </c>
      <c r="C3235">
        <v>1.5998000000000001</v>
      </c>
      <c r="D3235">
        <v>1.8078000000000001</v>
      </c>
      <c r="E3235">
        <v>-1.6891</v>
      </c>
    </row>
    <row r="3236" spans="1:5" x14ac:dyDescent="0.25">
      <c r="A3236">
        <v>3235</v>
      </c>
      <c r="B3236">
        <v>0.88229999999999997</v>
      </c>
      <c r="C3236">
        <v>1.9071</v>
      </c>
      <c r="D3236">
        <v>2.1848999999999998</v>
      </c>
      <c r="E3236">
        <v>-1.8436999999999999</v>
      </c>
    </row>
    <row r="3237" spans="1:5" x14ac:dyDescent="0.25">
      <c r="A3237">
        <v>3236</v>
      </c>
      <c r="B3237">
        <v>1.1906000000000001</v>
      </c>
      <c r="C3237">
        <v>2.5184000000000002</v>
      </c>
      <c r="D3237">
        <v>3.0405000000000002</v>
      </c>
      <c r="E3237">
        <v>-1.9081999999999999</v>
      </c>
    </row>
    <row r="3238" spans="1:5" x14ac:dyDescent="0.25">
      <c r="A3238">
        <v>3237</v>
      </c>
      <c r="B3238">
        <v>0.85509999999999997</v>
      </c>
      <c r="C3238">
        <v>1.6525000000000001</v>
      </c>
      <c r="D3238">
        <v>2.8437999999999999</v>
      </c>
      <c r="E3238">
        <v>-1.7593000000000001</v>
      </c>
    </row>
    <row r="3239" spans="1:5" x14ac:dyDescent="0.25">
      <c r="A3239">
        <v>3238</v>
      </c>
      <c r="B3239">
        <v>1.1448</v>
      </c>
      <c r="C3239">
        <v>2.1690999999999998</v>
      </c>
      <c r="D3239">
        <v>2.5771999999999999</v>
      </c>
      <c r="E3239">
        <v>-1.7605999999999999</v>
      </c>
    </row>
    <row r="3240" spans="1:5" x14ac:dyDescent="0.25">
      <c r="A3240">
        <v>3239</v>
      </c>
      <c r="B3240">
        <v>0.37219999999999998</v>
      </c>
      <c r="C3240">
        <v>2.1747999999999998</v>
      </c>
      <c r="D3240">
        <v>2.6153</v>
      </c>
      <c r="E3240">
        <v>-1.5607</v>
      </c>
    </row>
    <row r="3241" spans="1:5" x14ac:dyDescent="0.25">
      <c r="A3241">
        <v>3240</v>
      </c>
      <c r="B3241">
        <v>0.35859999999999997</v>
      </c>
      <c r="C3241">
        <v>1.8422000000000001</v>
      </c>
      <c r="D3241">
        <v>2.4914999999999998</v>
      </c>
      <c r="E3241">
        <v>-1.5328999999999999</v>
      </c>
    </row>
    <row r="3242" spans="1:5" x14ac:dyDescent="0.25">
      <c r="A3242">
        <v>3241</v>
      </c>
      <c r="B3242">
        <v>9.9099999999999994E-2</v>
      </c>
      <c r="C3242">
        <v>1.5522</v>
      </c>
      <c r="D3242">
        <v>2.2673000000000001</v>
      </c>
      <c r="E3242">
        <v>-0.78520000000000001</v>
      </c>
    </row>
    <row r="3243" spans="1:5" x14ac:dyDescent="0.25">
      <c r="A3243">
        <v>3242</v>
      </c>
      <c r="B3243">
        <v>1.0791999999999999</v>
      </c>
      <c r="C3243">
        <v>1.9269000000000001</v>
      </c>
      <c r="D3243">
        <v>2.4836</v>
      </c>
      <c r="E3243">
        <v>-1.3602000000000001</v>
      </c>
    </row>
    <row r="3244" spans="1:5" x14ac:dyDescent="0.25">
      <c r="A3244">
        <v>3243</v>
      </c>
      <c r="B3244">
        <v>1.0226999999999999</v>
      </c>
      <c r="C3244">
        <v>2.3696000000000002</v>
      </c>
      <c r="D3244">
        <v>2.5724999999999998</v>
      </c>
      <c r="E3244">
        <v>-0.86939999999999995</v>
      </c>
    </row>
    <row r="3245" spans="1:5" x14ac:dyDescent="0.25">
      <c r="A3245">
        <v>3244</v>
      </c>
      <c r="B3245">
        <v>5.7799999999999997E-2</v>
      </c>
      <c r="C3245">
        <v>1.9240999999999999</v>
      </c>
      <c r="D3245">
        <v>2.6301000000000001</v>
      </c>
      <c r="E3245">
        <v>-1.3134999999999999</v>
      </c>
    </row>
    <row r="3246" spans="1:5" x14ac:dyDescent="0.25">
      <c r="A3246">
        <v>3245</v>
      </c>
      <c r="B3246">
        <v>0.50160000000000005</v>
      </c>
      <c r="C3246">
        <v>1.8714</v>
      </c>
      <c r="D3246">
        <v>2.8250000000000002</v>
      </c>
      <c r="E3246">
        <v>-1.3513999999999999</v>
      </c>
    </row>
    <row r="3247" spans="1:5" x14ac:dyDescent="0.25">
      <c r="A3247">
        <v>3246</v>
      </c>
      <c r="B3247">
        <v>0.51080000000000003</v>
      </c>
      <c r="C3247">
        <v>1.7884</v>
      </c>
      <c r="D3247">
        <v>2.9317000000000002</v>
      </c>
      <c r="E3247">
        <v>-1.3344</v>
      </c>
    </row>
    <row r="3248" spans="1:5" x14ac:dyDescent="0.25">
      <c r="A3248">
        <v>3247</v>
      </c>
      <c r="B3248">
        <v>0.35010000000000002</v>
      </c>
      <c r="C3248">
        <v>2.0457999999999998</v>
      </c>
      <c r="D3248">
        <v>3.0118</v>
      </c>
      <c r="E3248">
        <v>-1.2786999999999999</v>
      </c>
    </row>
    <row r="3249" spans="1:5" x14ac:dyDescent="0.25">
      <c r="A3249">
        <v>3248</v>
      </c>
      <c r="B3249">
        <v>0.69489999999999996</v>
      </c>
      <c r="C3249">
        <v>1.8583000000000001</v>
      </c>
      <c r="D3249">
        <v>2.3275999999999999</v>
      </c>
      <c r="E3249">
        <v>-0.91010000000000002</v>
      </c>
    </row>
    <row r="3250" spans="1:5" x14ac:dyDescent="0.25">
      <c r="A3250">
        <v>3249</v>
      </c>
      <c r="B3250">
        <v>1.2156</v>
      </c>
      <c r="C3250">
        <v>1.8096000000000001</v>
      </c>
      <c r="D3250">
        <v>2.1073</v>
      </c>
      <c r="E3250">
        <v>-0.9325</v>
      </c>
    </row>
    <row r="3251" spans="1:5" x14ac:dyDescent="0.25">
      <c r="A3251">
        <v>3250</v>
      </c>
      <c r="B3251">
        <v>0.90780000000000005</v>
      </c>
      <c r="C3251">
        <v>1.4201999999999999</v>
      </c>
      <c r="D3251">
        <v>2.3651</v>
      </c>
      <c r="E3251">
        <v>-0.82479999999999998</v>
      </c>
    </row>
    <row r="3252" spans="1:5" x14ac:dyDescent="0.25">
      <c r="A3252">
        <v>3251</v>
      </c>
      <c r="B3252">
        <v>1.3326</v>
      </c>
      <c r="C3252">
        <v>1.7173</v>
      </c>
      <c r="D3252">
        <v>2.0062000000000002</v>
      </c>
      <c r="E3252">
        <v>-0.4587</v>
      </c>
    </row>
    <row r="3253" spans="1:5" x14ac:dyDescent="0.25">
      <c r="A3253">
        <v>3252</v>
      </c>
      <c r="B3253">
        <v>1.0147999999999999</v>
      </c>
      <c r="C3253">
        <v>1.5838000000000001</v>
      </c>
      <c r="D3253">
        <v>2.3273000000000001</v>
      </c>
      <c r="E3253">
        <v>-0.753</v>
      </c>
    </row>
    <row r="3254" spans="1:5" x14ac:dyDescent="0.25">
      <c r="A3254">
        <v>3253</v>
      </c>
      <c r="B3254">
        <v>0.99780000000000002</v>
      </c>
      <c r="C3254">
        <v>1.0806</v>
      </c>
      <c r="D3254">
        <v>1.8794999999999999</v>
      </c>
      <c r="E3254">
        <v>-0.75370000000000004</v>
      </c>
    </row>
    <row r="3255" spans="1:5" x14ac:dyDescent="0.25">
      <c r="A3255">
        <v>3254</v>
      </c>
      <c r="B3255">
        <v>0.38119999999999998</v>
      </c>
      <c r="C3255">
        <v>1.4118999999999999</v>
      </c>
      <c r="D3255">
        <v>1.7846</v>
      </c>
      <c r="E3255">
        <v>-0.8579</v>
      </c>
    </row>
    <row r="3256" spans="1:5" x14ac:dyDescent="0.25">
      <c r="A3256">
        <v>3255</v>
      </c>
      <c r="B3256">
        <v>0.17349999999999999</v>
      </c>
      <c r="C3256">
        <v>1.1204000000000001</v>
      </c>
      <c r="D3256">
        <v>1.67</v>
      </c>
      <c r="E3256">
        <v>-0.79149999999999998</v>
      </c>
    </row>
    <row r="3257" spans="1:5" x14ac:dyDescent="0.25">
      <c r="A3257">
        <v>3256</v>
      </c>
      <c r="B3257">
        <v>0.53939999999999999</v>
      </c>
      <c r="C3257">
        <v>0.81489999999999996</v>
      </c>
      <c r="D3257">
        <v>1.6192</v>
      </c>
      <c r="E3257">
        <v>-1.1547000000000001</v>
      </c>
    </row>
    <row r="3258" spans="1:5" x14ac:dyDescent="0.25">
      <c r="A3258">
        <v>3257</v>
      </c>
      <c r="B3258">
        <v>0.29830000000000001</v>
      </c>
      <c r="C3258">
        <v>0.75419999999999998</v>
      </c>
      <c r="D3258">
        <v>1.4113</v>
      </c>
      <c r="E3258">
        <v>-1.0676000000000001</v>
      </c>
    </row>
    <row r="3259" spans="1:5" x14ac:dyDescent="0.25">
      <c r="A3259">
        <v>3258</v>
      </c>
      <c r="B3259">
        <v>-0.1641</v>
      </c>
      <c r="C3259">
        <v>0.56920000000000004</v>
      </c>
      <c r="D3259">
        <v>1.5962000000000001</v>
      </c>
      <c r="E3259">
        <v>-1.4721</v>
      </c>
    </row>
    <row r="3260" spans="1:5" x14ac:dyDescent="0.25">
      <c r="A3260">
        <v>3259</v>
      </c>
      <c r="B3260">
        <v>-0.40620000000000001</v>
      </c>
      <c r="C3260">
        <v>0.27510000000000001</v>
      </c>
      <c r="D3260">
        <v>1.3261000000000001</v>
      </c>
      <c r="E3260">
        <v>-1.3553999999999999</v>
      </c>
    </row>
    <row r="3261" spans="1:5" x14ac:dyDescent="0.25">
      <c r="A3261">
        <v>3260</v>
      </c>
      <c r="B3261">
        <v>-0.26840000000000003</v>
      </c>
      <c r="C3261">
        <v>0.69099999999999995</v>
      </c>
      <c r="D3261">
        <v>1.3771</v>
      </c>
      <c r="E3261">
        <v>-1.4106000000000001</v>
      </c>
    </row>
    <row r="3262" spans="1:5" x14ac:dyDescent="0.25">
      <c r="A3262">
        <v>3261</v>
      </c>
      <c r="B3262">
        <v>-0.80910000000000004</v>
      </c>
      <c r="C3262">
        <v>0.2525</v>
      </c>
      <c r="D3262">
        <v>1.4144000000000001</v>
      </c>
      <c r="E3262">
        <v>-1.4426000000000001</v>
      </c>
    </row>
    <row r="3263" spans="1:5" x14ac:dyDescent="0.25">
      <c r="A3263">
        <v>3262</v>
      </c>
      <c r="B3263">
        <v>-0.8861</v>
      </c>
      <c r="C3263">
        <v>0.42259999999999998</v>
      </c>
      <c r="D3263">
        <v>1.2673000000000001</v>
      </c>
      <c r="E3263">
        <v>-1.8835999999999999</v>
      </c>
    </row>
    <row r="3264" spans="1:5" x14ac:dyDescent="0.25">
      <c r="A3264">
        <v>3263</v>
      </c>
      <c r="B3264">
        <v>-1.0820000000000001</v>
      </c>
      <c r="C3264">
        <v>3.7000000000000002E-3</v>
      </c>
      <c r="D3264">
        <v>1.3113999999999999</v>
      </c>
      <c r="E3264">
        <v>-1.9120999999999999</v>
      </c>
    </row>
    <row r="3265" spans="1:5" x14ac:dyDescent="0.25">
      <c r="A3265">
        <v>3264</v>
      </c>
      <c r="B3265">
        <v>-0.85589999999999999</v>
      </c>
      <c r="C3265">
        <v>0.22409999999999999</v>
      </c>
      <c r="D3265">
        <v>1.1261000000000001</v>
      </c>
      <c r="E3265">
        <v>-1.9345000000000001</v>
      </c>
    </row>
    <row r="3266" spans="1:5" x14ac:dyDescent="0.25">
      <c r="A3266">
        <v>3265</v>
      </c>
      <c r="B3266">
        <v>-0.82430000000000003</v>
      </c>
      <c r="C3266">
        <v>0.44400000000000001</v>
      </c>
      <c r="D3266">
        <v>1.0021</v>
      </c>
      <c r="E3266">
        <v>-1.6869000000000001</v>
      </c>
    </row>
    <row r="3267" spans="1:5" x14ac:dyDescent="0.25">
      <c r="A3267">
        <v>3266</v>
      </c>
      <c r="B3267">
        <v>-0.78480000000000005</v>
      </c>
      <c r="C3267">
        <v>0.44429999999999997</v>
      </c>
      <c r="D3267">
        <v>0.93140000000000001</v>
      </c>
      <c r="E3267">
        <v>-1.6851</v>
      </c>
    </row>
    <row r="3268" spans="1:5" x14ac:dyDescent="0.25">
      <c r="A3268">
        <v>3267</v>
      </c>
      <c r="B3268">
        <v>-0.83779999999999999</v>
      </c>
      <c r="C3268">
        <v>0.19020000000000001</v>
      </c>
      <c r="D3268">
        <v>1.4370000000000001</v>
      </c>
      <c r="E3268">
        <v>-1.9676</v>
      </c>
    </row>
    <row r="3269" spans="1:5" x14ac:dyDescent="0.25">
      <c r="A3269">
        <v>3268</v>
      </c>
      <c r="B3269">
        <v>-0.43149999999999999</v>
      </c>
      <c r="C3269">
        <v>-4.6600000000000003E-2</v>
      </c>
      <c r="D3269">
        <v>0.99819999999999998</v>
      </c>
      <c r="E3269">
        <v>-1.8553999999999999</v>
      </c>
    </row>
    <row r="3270" spans="1:5" x14ac:dyDescent="0.25">
      <c r="A3270">
        <v>3269</v>
      </c>
      <c r="B3270">
        <v>-0.442</v>
      </c>
      <c r="C3270">
        <v>0.36449999999999999</v>
      </c>
      <c r="D3270">
        <v>0.90610000000000002</v>
      </c>
      <c r="E3270">
        <v>-2.0074000000000001</v>
      </c>
    </row>
    <row r="3271" spans="1:5" x14ac:dyDescent="0.25">
      <c r="A3271">
        <v>3270</v>
      </c>
      <c r="B3271">
        <v>0.43830000000000002</v>
      </c>
      <c r="C3271">
        <v>0.57520000000000004</v>
      </c>
      <c r="D3271">
        <v>1.3637999999999999</v>
      </c>
      <c r="E3271">
        <v>-1.8487</v>
      </c>
    </row>
    <row r="3272" spans="1:5" x14ac:dyDescent="0.25">
      <c r="A3272">
        <v>3271</v>
      </c>
      <c r="B3272">
        <v>0.43</v>
      </c>
      <c r="C3272">
        <v>0.1115</v>
      </c>
      <c r="D3272">
        <v>0.85660000000000003</v>
      </c>
      <c r="E3272">
        <v>-1.9698</v>
      </c>
    </row>
    <row r="3273" spans="1:5" x14ac:dyDescent="0.25">
      <c r="A3273">
        <v>3272</v>
      </c>
      <c r="B3273">
        <v>-3.0099999999999998E-2</v>
      </c>
      <c r="C3273">
        <v>0.53069999999999995</v>
      </c>
      <c r="D3273">
        <v>0.96509999999999996</v>
      </c>
      <c r="E3273">
        <v>-1.9609000000000001</v>
      </c>
    </row>
    <row r="3274" spans="1:5" x14ac:dyDescent="0.25">
      <c r="A3274">
        <v>3273</v>
      </c>
      <c r="B3274">
        <v>0.4698</v>
      </c>
      <c r="C3274">
        <v>0.5887</v>
      </c>
      <c r="D3274">
        <v>1.5238</v>
      </c>
      <c r="E3274">
        <v>-1.8083</v>
      </c>
    </row>
    <row r="3275" spans="1:5" x14ac:dyDescent="0.25">
      <c r="A3275">
        <v>3274</v>
      </c>
      <c r="B3275">
        <v>-0.85250000000000004</v>
      </c>
      <c r="C3275">
        <v>0.41170000000000001</v>
      </c>
      <c r="D3275">
        <v>1.4766999999999999</v>
      </c>
      <c r="E3275">
        <v>-2.0627</v>
      </c>
    </row>
    <row r="3276" spans="1:5" x14ac:dyDescent="0.25">
      <c r="A3276">
        <v>3275</v>
      </c>
      <c r="B3276">
        <v>-0.83950000000000002</v>
      </c>
      <c r="C3276">
        <v>-0.18509999999999999</v>
      </c>
      <c r="D3276">
        <v>1.2537</v>
      </c>
      <c r="E3276">
        <v>-2.0945999999999998</v>
      </c>
    </row>
    <row r="3277" spans="1:5" x14ac:dyDescent="0.25">
      <c r="A3277">
        <v>3276</v>
      </c>
      <c r="B3277">
        <v>-1.5765</v>
      </c>
      <c r="C3277">
        <v>0.21299999999999999</v>
      </c>
      <c r="D3277">
        <v>1.0651999999999999</v>
      </c>
      <c r="E3277">
        <v>-1.9819</v>
      </c>
    </row>
    <row r="3278" spans="1:5" x14ac:dyDescent="0.25">
      <c r="A3278">
        <v>3277</v>
      </c>
      <c r="B3278">
        <v>-1.3951</v>
      </c>
      <c r="C3278">
        <v>-0.68120000000000003</v>
      </c>
      <c r="D3278">
        <v>0.92810000000000004</v>
      </c>
      <c r="E3278">
        <v>-2.2683</v>
      </c>
    </row>
    <row r="3279" spans="1:5" x14ac:dyDescent="0.25">
      <c r="A3279">
        <v>3278</v>
      </c>
      <c r="B3279">
        <v>-1.4651000000000001</v>
      </c>
      <c r="C3279">
        <v>-1.0009999999999999</v>
      </c>
      <c r="D3279">
        <v>5.5100000000000003E-2</v>
      </c>
      <c r="E3279">
        <v>-2.4024999999999999</v>
      </c>
    </row>
    <row r="3280" spans="1:5" x14ac:dyDescent="0.25">
      <c r="A3280">
        <v>3279</v>
      </c>
      <c r="B3280">
        <v>-0.5605</v>
      </c>
      <c r="C3280">
        <v>-0.97089999999999999</v>
      </c>
      <c r="D3280">
        <v>-9.3799999999999994E-2</v>
      </c>
      <c r="E3280">
        <v>-2.5196999999999998</v>
      </c>
    </row>
    <row r="3281" spans="1:5" x14ac:dyDescent="0.25">
      <c r="A3281">
        <v>3280</v>
      </c>
      <c r="B3281">
        <v>-0.70389999999999997</v>
      </c>
      <c r="C3281">
        <v>-0.78180000000000005</v>
      </c>
      <c r="D3281">
        <v>-0.2059</v>
      </c>
      <c r="E3281">
        <v>-2.6669999999999998</v>
      </c>
    </row>
    <row r="3282" spans="1:5" x14ac:dyDescent="0.25">
      <c r="A3282">
        <v>3281</v>
      </c>
      <c r="B3282">
        <v>-0.9395</v>
      </c>
      <c r="C3282">
        <v>1.95E-2</v>
      </c>
      <c r="D3282">
        <v>-0.45290000000000002</v>
      </c>
      <c r="E3282">
        <v>-2.5968</v>
      </c>
    </row>
    <row r="3283" spans="1:5" x14ac:dyDescent="0.25">
      <c r="A3283">
        <v>3282</v>
      </c>
      <c r="B3283">
        <v>-1.3153999999999999</v>
      </c>
      <c r="C3283">
        <v>-1.1988000000000001</v>
      </c>
      <c r="D3283">
        <v>-0.55179999999999996</v>
      </c>
      <c r="E3283">
        <v>-2.8931</v>
      </c>
    </row>
    <row r="3284" spans="1:5" x14ac:dyDescent="0.25">
      <c r="A3284">
        <v>3283</v>
      </c>
      <c r="B3284">
        <v>-1.2874000000000001</v>
      </c>
      <c r="C3284">
        <v>-1.2178</v>
      </c>
      <c r="D3284">
        <v>-1.105</v>
      </c>
      <c r="E3284">
        <v>-2.9822000000000002</v>
      </c>
    </row>
    <row r="3285" spans="1:5" x14ac:dyDescent="0.25">
      <c r="A3285">
        <v>3284</v>
      </c>
      <c r="B3285">
        <v>-1.8673</v>
      </c>
      <c r="C3285">
        <v>-1.8640000000000001</v>
      </c>
      <c r="D3285">
        <v>-0.93579999999999997</v>
      </c>
      <c r="E3285">
        <v>-3.0567000000000002</v>
      </c>
    </row>
    <row r="3286" spans="1:5" x14ac:dyDescent="0.25">
      <c r="A3286">
        <v>3285</v>
      </c>
      <c r="B3286">
        <v>-1.6551</v>
      </c>
      <c r="C3286">
        <v>-1.6386000000000001</v>
      </c>
      <c r="D3286">
        <v>-1.3008999999999999</v>
      </c>
      <c r="E3286">
        <v>-2.9420000000000002</v>
      </c>
    </row>
    <row r="3287" spans="1:5" x14ac:dyDescent="0.25">
      <c r="A3287">
        <v>3286</v>
      </c>
      <c r="B3287">
        <v>-2.1034999999999999</v>
      </c>
      <c r="C3287">
        <v>-1.6528</v>
      </c>
      <c r="D3287">
        <v>-0.92349999999999999</v>
      </c>
      <c r="E3287">
        <v>-3.0150000000000001</v>
      </c>
    </row>
    <row r="3288" spans="1:5" x14ac:dyDescent="0.25">
      <c r="A3288">
        <v>3287</v>
      </c>
      <c r="B3288">
        <v>-2.0196000000000001</v>
      </c>
      <c r="C3288">
        <v>-2.0493999999999999</v>
      </c>
      <c r="D3288">
        <v>-1.2451000000000001</v>
      </c>
      <c r="E3288">
        <v>-2.8068</v>
      </c>
    </row>
    <row r="3289" spans="1:5" x14ac:dyDescent="0.25">
      <c r="A3289">
        <v>3288</v>
      </c>
      <c r="B3289">
        <v>-1.3406</v>
      </c>
      <c r="C3289">
        <v>-2.6164999999999998</v>
      </c>
      <c r="D3289">
        <v>-1.3879999999999999</v>
      </c>
      <c r="E3289">
        <v>-2.9426000000000001</v>
      </c>
    </row>
    <row r="3290" spans="1:5" x14ac:dyDescent="0.25">
      <c r="A3290">
        <v>3289</v>
      </c>
      <c r="B3290">
        <v>-1.8740000000000001</v>
      </c>
      <c r="C3290">
        <v>-2.2319</v>
      </c>
      <c r="D3290">
        <v>-1.1797</v>
      </c>
      <c r="E3290">
        <v>-2.9573</v>
      </c>
    </row>
    <row r="3291" spans="1:5" x14ac:dyDescent="0.25">
      <c r="A3291">
        <v>3290</v>
      </c>
      <c r="B3291">
        <v>-1.9105000000000001</v>
      </c>
      <c r="C3291">
        <v>-2.6475</v>
      </c>
      <c r="D3291">
        <v>-1.1769000000000001</v>
      </c>
      <c r="E3291">
        <v>-2.8894000000000002</v>
      </c>
    </row>
    <row r="3292" spans="1:5" x14ac:dyDescent="0.25">
      <c r="A3292">
        <v>3291</v>
      </c>
      <c r="B3292">
        <v>-2.0676000000000001</v>
      </c>
      <c r="C3292">
        <v>-1.6387</v>
      </c>
      <c r="D3292">
        <v>-1.3291999999999999</v>
      </c>
      <c r="E3292">
        <v>-2.9847000000000001</v>
      </c>
    </row>
    <row r="3293" spans="1:5" x14ac:dyDescent="0.25">
      <c r="A3293">
        <v>3292</v>
      </c>
      <c r="B3293">
        <v>-2.3441000000000001</v>
      </c>
      <c r="C3293">
        <v>-2.7004999999999999</v>
      </c>
      <c r="D3293">
        <v>-1.1305000000000001</v>
      </c>
      <c r="E3293">
        <v>-3.0110999999999999</v>
      </c>
    </row>
    <row r="3294" spans="1:5" x14ac:dyDescent="0.25">
      <c r="A3294">
        <v>3293</v>
      </c>
      <c r="B3294">
        <v>-2.4719000000000002</v>
      </c>
      <c r="C3294">
        <v>-2.4298000000000002</v>
      </c>
      <c r="D3294">
        <v>-1.1052</v>
      </c>
      <c r="E3294">
        <v>-2.7883</v>
      </c>
    </row>
    <row r="3295" spans="1:5" x14ac:dyDescent="0.25">
      <c r="A3295">
        <v>3294</v>
      </c>
      <c r="B3295">
        <v>-2.5657999999999999</v>
      </c>
      <c r="C3295">
        <v>-2.7555000000000001</v>
      </c>
      <c r="D3295">
        <v>-0.87829999999999997</v>
      </c>
      <c r="E3295">
        <v>-2.9110999999999998</v>
      </c>
    </row>
    <row r="3296" spans="1:5" x14ac:dyDescent="0.25">
      <c r="A3296">
        <v>3295</v>
      </c>
      <c r="B3296">
        <v>-2.4215</v>
      </c>
      <c r="C3296">
        <v>-2.6377000000000002</v>
      </c>
      <c r="D3296">
        <v>-1.2890999999999999</v>
      </c>
      <c r="E3296">
        <v>-3.0228999999999999</v>
      </c>
    </row>
    <row r="3297" spans="1:5" x14ac:dyDescent="0.25">
      <c r="A3297">
        <v>3296</v>
      </c>
      <c r="B3297">
        <v>-1.7873000000000001</v>
      </c>
      <c r="C3297">
        <v>-2.9841000000000002</v>
      </c>
      <c r="D3297">
        <v>-1.4338</v>
      </c>
      <c r="E3297">
        <v>-2.8275000000000001</v>
      </c>
    </row>
    <row r="3298" spans="1:5" x14ac:dyDescent="0.25">
      <c r="A3298">
        <v>3297</v>
      </c>
      <c r="B3298">
        <v>-2.2492000000000001</v>
      </c>
      <c r="C3298">
        <v>-2.8321999999999998</v>
      </c>
      <c r="D3298">
        <v>-1.3665</v>
      </c>
      <c r="E3298">
        <v>-2.9866999999999999</v>
      </c>
    </row>
    <row r="3299" spans="1:5" x14ac:dyDescent="0.25">
      <c r="A3299">
        <v>3298</v>
      </c>
      <c r="B3299">
        <v>-2.2743000000000002</v>
      </c>
      <c r="C3299">
        <v>-3.0167000000000002</v>
      </c>
      <c r="D3299">
        <v>-1.851</v>
      </c>
      <c r="E3299">
        <v>-2.8081999999999998</v>
      </c>
    </row>
    <row r="3300" spans="1:5" x14ac:dyDescent="0.25">
      <c r="A3300">
        <v>3299</v>
      </c>
      <c r="B3300">
        <v>-2.2429999999999999</v>
      </c>
      <c r="C3300">
        <v>-3.0209000000000001</v>
      </c>
      <c r="D3300">
        <v>-1.6659999999999999</v>
      </c>
      <c r="E3300">
        <v>-2.8976000000000002</v>
      </c>
    </row>
    <row r="3301" spans="1:5" x14ac:dyDescent="0.25">
      <c r="A3301">
        <v>3300</v>
      </c>
      <c r="B3301">
        <v>-2.2936000000000001</v>
      </c>
      <c r="C3301">
        <v>-2.3334999999999999</v>
      </c>
      <c r="D3301">
        <v>-2.2959000000000001</v>
      </c>
      <c r="E3301">
        <v>-2.8117999999999999</v>
      </c>
    </row>
    <row r="3302" spans="1:5" x14ac:dyDescent="0.25">
      <c r="A3302">
        <v>3301</v>
      </c>
      <c r="B3302">
        <v>-2.1372</v>
      </c>
      <c r="C3302">
        <v>-3.0009999999999999</v>
      </c>
      <c r="D3302">
        <v>-2.0032000000000001</v>
      </c>
      <c r="E3302">
        <v>-2.5074000000000001</v>
      </c>
    </row>
    <row r="3303" spans="1:5" x14ac:dyDescent="0.25">
      <c r="A3303">
        <v>3302</v>
      </c>
      <c r="B3303">
        <v>-1.9831000000000001</v>
      </c>
      <c r="C3303">
        <v>-2.7688999999999999</v>
      </c>
      <c r="D3303">
        <v>-2.1259999999999999</v>
      </c>
      <c r="E3303">
        <v>-2.6964999999999999</v>
      </c>
    </row>
    <row r="3304" spans="1:5" x14ac:dyDescent="0.25">
      <c r="A3304">
        <v>3303</v>
      </c>
      <c r="B3304">
        <v>-2.1543999999999999</v>
      </c>
      <c r="C3304">
        <v>-2.7707000000000002</v>
      </c>
      <c r="D3304">
        <v>-1.3743000000000001</v>
      </c>
      <c r="E3304">
        <v>-2.8388</v>
      </c>
    </row>
    <row r="3305" spans="1:5" x14ac:dyDescent="0.25">
      <c r="A3305">
        <v>3304</v>
      </c>
      <c r="B3305">
        <v>-1.9766999999999999</v>
      </c>
      <c r="C3305">
        <v>-2.9918999999999998</v>
      </c>
      <c r="D3305">
        <v>-1.9463999999999999</v>
      </c>
      <c r="E3305">
        <v>-2.9451999999999998</v>
      </c>
    </row>
    <row r="3306" spans="1:5" x14ac:dyDescent="0.25">
      <c r="A3306">
        <v>3305</v>
      </c>
      <c r="B3306">
        <v>-2.2010999999999998</v>
      </c>
      <c r="C3306">
        <v>-2.4167999999999998</v>
      </c>
      <c r="D3306">
        <v>-2.3757999999999999</v>
      </c>
      <c r="E3306">
        <v>-2.8218999999999999</v>
      </c>
    </row>
    <row r="3307" spans="1:5" x14ac:dyDescent="0.25">
      <c r="A3307">
        <v>3306</v>
      </c>
      <c r="B3307">
        <v>-2.2816999999999998</v>
      </c>
      <c r="C3307">
        <v>-2.2404000000000002</v>
      </c>
      <c r="D3307">
        <v>-2.2511999999999999</v>
      </c>
      <c r="E3307">
        <v>-3.0211000000000001</v>
      </c>
    </row>
    <row r="3308" spans="1:5" x14ac:dyDescent="0.25">
      <c r="A3308">
        <v>3307</v>
      </c>
      <c r="B3308">
        <v>-2.5286</v>
      </c>
      <c r="C3308">
        <v>-2.9847000000000001</v>
      </c>
      <c r="D3308">
        <v>-2.1089000000000002</v>
      </c>
      <c r="E3308">
        <v>-2.8119999999999998</v>
      </c>
    </row>
    <row r="3309" spans="1:5" x14ac:dyDescent="0.25">
      <c r="A3309">
        <v>3308</v>
      </c>
      <c r="B3309">
        <v>-2.5991</v>
      </c>
      <c r="C3309">
        <v>-2.8504999999999998</v>
      </c>
      <c r="D3309">
        <v>-1.8203</v>
      </c>
      <c r="E3309">
        <v>-2.6796000000000002</v>
      </c>
    </row>
    <row r="3310" spans="1:5" x14ac:dyDescent="0.25">
      <c r="A3310">
        <v>3309</v>
      </c>
      <c r="B3310">
        <v>-2.4788999999999999</v>
      </c>
      <c r="C3310">
        <v>-2.9159999999999999</v>
      </c>
      <c r="D3310">
        <v>-2.2004000000000001</v>
      </c>
      <c r="E3310">
        <v>-2.7328000000000001</v>
      </c>
    </row>
    <row r="3311" spans="1:5" x14ac:dyDescent="0.25">
      <c r="A3311">
        <v>3310</v>
      </c>
      <c r="B3311">
        <v>-2.6547000000000001</v>
      </c>
      <c r="C3311">
        <v>-2.6526000000000001</v>
      </c>
      <c r="D3311">
        <v>-2.1533000000000002</v>
      </c>
      <c r="E3311">
        <v>-2.7143000000000002</v>
      </c>
    </row>
    <row r="3312" spans="1:5" x14ac:dyDescent="0.25">
      <c r="A3312">
        <v>3311</v>
      </c>
      <c r="B3312">
        <v>-2.2058</v>
      </c>
      <c r="C3312">
        <v>-2.6150000000000002</v>
      </c>
      <c r="D3312">
        <v>-2.0568</v>
      </c>
      <c r="E3312">
        <v>-2.9097</v>
      </c>
    </row>
    <row r="3313" spans="1:5" x14ac:dyDescent="0.25">
      <c r="A3313">
        <v>3312</v>
      </c>
      <c r="B3313">
        <v>-2.4064999999999999</v>
      </c>
      <c r="C3313">
        <v>-2.6757</v>
      </c>
      <c r="D3313">
        <v>-2.3792</v>
      </c>
      <c r="E3313">
        <v>-2.5926999999999998</v>
      </c>
    </row>
    <row r="3314" spans="1:5" x14ac:dyDescent="0.25">
      <c r="A3314">
        <v>3313</v>
      </c>
      <c r="B3314">
        <v>-2.08</v>
      </c>
      <c r="C3314">
        <v>-2.8650000000000002</v>
      </c>
      <c r="D3314">
        <v>-2.2098</v>
      </c>
      <c r="E3314">
        <v>-2.4352999999999998</v>
      </c>
    </row>
    <row r="3315" spans="1:5" x14ac:dyDescent="0.25">
      <c r="A3315">
        <v>3314</v>
      </c>
      <c r="B3315">
        <v>-2.0844</v>
      </c>
      <c r="C3315">
        <v>-2.5764</v>
      </c>
      <c r="D3315">
        <v>-1.8964000000000001</v>
      </c>
      <c r="E3315">
        <v>-2.6608000000000001</v>
      </c>
    </row>
    <row r="3316" spans="1:5" x14ac:dyDescent="0.25">
      <c r="A3316">
        <v>3315</v>
      </c>
      <c r="B3316">
        <v>-1.82</v>
      </c>
      <c r="C3316">
        <v>-2.5882999999999998</v>
      </c>
      <c r="D3316">
        <v>-1.7972999999999999</v>
      </c>
      <c r="E3316">
        <v>-2.5186000000000002</v>
      </c>
    </row>
    <row r="3317" spans="1:5" x14ac:dyDescent="0.25">
      <c r="A3317">
        <v>3316</v>
      </c>
      <c r="B3317">
        <v>-1.8708</v>
      </c>
      <c r="C3317">
        <v>-2.7195</v>
      </c>
      <c r="D3317">
        <v>-1.9738</v>
      </c>
      <c r="E3317">
        <v>-3.0777000000000001</v>
      </c>
    </row>
    <row r="3318" spans="1:5" x14ac:dyDescent="0.25">
      <c r="A3318">
        <v>3317</v>
      </c>
      <c r="B3318">
        <v>-2.0893999999999999</v>
      </c>
      <c r="C3318">
        <v>-2.7389999999999999</v>
      </c>
      <c r="D3318">
        <v>-2.1200999999999999</v>
      </c>
      <c r="E3318">
        <v>-2.8321999999999998</v>
      </c>
    </row>
    <row r="3319" spans="1:5" x14ac:dyDescent="0.25">
      <c r="A3319">
        <v>3318</v>
      </c>
      <c r="B3319">
        <v>-1.6498999999999999</v>
      </c>
      <c r="C3319">
        <v>-2.5024000000000002</v>
      </c>
      <c r="D3319">
        <v>-2.1758999999999999</v>
      </c>
      <c r="E3319">
        <v>-2.4975999999999998</v>
      </c>
    </row>
    <row r="3320" spans="1:5" x14ac:dyDescent="0.25">
      <c r="A3320">
        <v>3319</v>
      </c>
      <c r="B3320">
        <v>-2.1057000000000001</v>
      </c>
      <c r="C3320">
        <v>-2.7305999999999999</v>
      </c>
      <c r="D3320">
        <v>-2.3075999999999999</v>
      </c>
      <c r="E3320">
        <v>-2.9670999999999998</v>
      </c>
    </row>
    <row r="3321" spans="1:5" x14ac:dyDescent="0.25">
      <c r="A3321">
        <v>3320</v>
      </c>
      <c r="B3321">
        <v>-2.2888999999999999</v>
      </c>
      <c r="C3321">
        <v>-2.5390999999999999</v>
      </c>
      <c r="D3321">
        <v>-2.2368999999999999</v>
      </c>
      <c r="E3321">
        <v>-2.7158000000000002</v>
      </c>
    </row>
    <row r="3322" spans="1:5" x14ac:dyDescent="0.25">
      <c r="A3322">
        <v>3321</v>
      </c>
      <c r="B3322">
        <v>-2.2713000000000001</v>
      </c>
      <c r="C3322">
        <v>-2.5249000000000001</v>
      </c>
      <c r="D3322">
        <v>-2.1827999999999999</v>
      </c>
      <c r="E3322">
        <v>-2.8047</v>
      </c>
    </row>
    <row r="3323" spans="1:5" x14ac:dyDescent="0.25">
      <c r="A3323">
        <v>3322</v>
      </c>
      <c r="B3323">
        <v>-2.3111000000000002</v>
      </c>
      <c r="C3323">
        <v>-2.4701</v>
      </c>
      <c r="D3323">
        <v>-1.7686999999999999</v>
      </c>
      <c r="E3323">
        <v>-2.8668</v>
      </c>
    </row>
    <row r="3324" spans="1:5" x14ac:dyDescent="0.25">
      <c r="A3324">
        <v>3323</v>
      </c>
      <c r="B3324">
        <v>-2.3092000000000001</v>
      </c>
      <c r="C3324">
        <v>-2.5752999999999999</v>
      </c>
      <c r="D3324">
        <v>-1.6584000000000001</v>
      </c>
      <c r="E3324">
        <v>-2.7526999999999999</v>
      </c>
    </row>
    <row r="3325" spans="1:5" x14ac:dyDescent="0.25">
      <c r="A3325">
        <v>3324</v>
      </c>
      <c r="B3325">
        <v>-2.5366</v>
      </c>
      <c r="C3325">
        <v>-2.7816999999999998</v>
      </c>
      <c r="D3325">
        <v>-1.5985</v>
      </c>
      <c r="E3325">
        <v>-2.3433999999999999</v>
      </c>
    </row>
    <row r="3326" spans="1:5" x14ac:dyDescent="0.25">
      <c r="A3326">
        <v>3325</v>
      </c>
      <c r="B3326">
        <v>-2.7025000000000001</v>
      </c>
      <c r="C3326">
        <v>-1.9724999999999999</v>
      </c>
      <c r="D3326">
        <v>-1.7801</v>
      </c>
      <c r="E3326">
        <v>-2.6339000000000001</v>
      </c>
    </row>
    <row r="3327" spans="1:5" x14ac:dyDescent="0.25">
      <c r="A3327">
        <v>3326</v>
      </c>
      <c r="B3327">
        <v>-2.7656999999999998</v>
      </c>
      <c r="C3327">
        <v>-2.6884000000000001</v>
      </c>
      <c r="D3327">
        <v>-1.5431999999999999</v>
      </c>
      <c r="E3327">
        <v>-2.6629</v>
      </c>
    </row>
    <row r="3328" spans="1:5" x14ac:dyDescent="0.25">
      <c r="A3328">
        <v>3327</v>
      </c>
      <c r="B3328">
        <v>-2.7766000000000002</v>
      </c>
      <c r="C3328">
        <v>-2.4119999999999999</v>
      </c>
      <c r="D3328">
        <v>-1.9665999999999999</v>
      </c>
      <c r="E3328">
        <v>-2.7755999999999998</v>
      </c>
    </row>
    <row r="3329" spans="1:5" x14ac:dyDescent="0.25">
      <c r="A3329">
        <v>3328</v>
      </c>
      <c r="B3329">
        <v>-2.4683000000000002</v>
      </c>
      <c r="C3329">
        <v>-2.6004</v>
      </c>
      <c r="D3329">
        <v>-1.8402000000000001</v>
      </c>
      <c r="E3329">
        <v>-2.6509999999999998</v>
      </c>
    </row>
    <row r="3330" spans="1:5" x14ac:dyDescent="0.25">
      <c r="A3330">
        <v>3329</v>
      </c>
      <c r="B3330">
        <v>-2.4479000000000002</v>
      </c>
      <c r="C3330">
        <v>-2.6425999999999998</v>
      </c>
      <c r="D3330">
        <v>-1.6989000000000001</v>
      </c>
      <c r="E3330">
        <v>-2.5844</v>
      </c>
    </row>
    <row r="3331" spans="1:5" x14ac:dyDescent="0.25">
      <c r="A3331">
        <v>3330</v>
      </c>
      <c r="B3331">
        <v>-2.2099000000000002</v>
      </c>
      <c r="C3331">
        <v>-2.5903999999999998</v>
      </c>
      <c r="D3331">
        <v>-1.0874999999999999</v>
      </c>
      <c r="E3331">
        <v>-2.7185000000000001</v>
      </c>
    </row>
    <row r="3332" spans="1:5" x14ac:dyDescent="0.25">
      <c r="A3332">
        <v>3331</v>
      </c>
      <c r="B3332">
        <v>-2.2698</v>
      </c>
      <c r="C3332">
        <v>-2.206</v>
      </c>
      <c r="D3332">
        <v>-1.3165</v>
      </c>
      <c r="E3332">
        <v>-2.4209999999999998</v>
      </c>
    </row>
    <row r="3333" spans="1:5" x14ac:dyDescent="0.25">
      <c r="A3333">
        <v>3332</v>
      </c>
      <c r="B3333">
        <v>-2.1703000000000001</v>
      </c>
      <c r="C3333">
        <v>-2.0531999999999999</v>
      </c>
      <c r="D3333">
        <v>-1.7082999999999999</v>
      </c>
      <c r="E3333">
        <v>-2.4685000000000001</v>
      </c>
    </row>
    <row r="3334" spans="1:5" x14ac:dyDescent="0.25">
      <c r="A3334">
        <v>3333</v>
      </c>
      <c r="B3334">
        <v>-2.1589</v>
      </c>
      <c r="C3334">
        <v>-1.4466000000000001</v>
      </c>
      <c r="D3334">
        <v>-1.5760000000000001</v>
      </c>
      <c r="E3334">
        <v>-2.5135999999999998</v>
      </c>
    </row>
    <row r="3335" spans="1:5" x14ac:dyDescent="0.25">
      <c r="A3335">
        <v>3334</v>
      </c>
      <c r="B3335">
        <v>-1.9608000000000001</v>
      </c>
      <c r="C3335">
        <v>-1.8027</v>
      </c>
      <c r="D3335">
        <v>-1.6598999999999999</v>
      </c>
      <c r="E3335">
        <v>-2.5287999999999999</v>
      </c>
    </row>
    <row r="3336" spans="1:5" x14ac:dyDescent="0.25">
      <c r="A3336">
        <v>3335</v>
      </c>
      <c r="B3336">
        <v>-1.7715000000000001</v>
      </c>
      <c r="C3336">
        <v>-1.0765</v>
      </c>
      <c r="D3336">
        <v>-1.6096999999999999</v>
      </c>
      <c r="E3336">
        <v>-2.3986999999999998</v>
      </c>
    </row>
    <row r="3337" spans="1:5" x14ac:dyDescent="0.25">
      <c r="A3337">
        <v>3336</v>
      </c>
      <c r="B3337">
        <v>-1.7847999999999999</v>
      </c>
      <c r="C3337">
        <v>-1.6397999999999999</v>
      </c>
      <c r="D3337">
        <v>-1.1982999999999999</v>
      </c>
      <c r="E3337">
        <v>-2.3184</v>
      </c>
    </row>
    <row r="3338" spans="1:5" x14ac:dyDescent="0.25">
      <c r="A3338">
        <v>3337</v>
      </c>
      <c r="B3338">
        <v>-1.9289000000000001</v>
      </c>
      <c r="C3338">
        <v>-1.659</v>
      </c>
      <c r="D3338">
        <v>-1.5915999999999999</v>
      </c>
      <c r="E3338">
        <v>-2.3050999999999999</v>
      </c>
    </row>
    <row r="3339" spans="1:5" x14ac:dyDescent="0.25">
      <c r="A3339">
        <v>3338</v>
      </c>
      <c r="B3339">
        <v>-1.4494</v>
      </c>
      <c r="C3339">
        <v>-1.6967000000000001</v>
      </c>
      <c r="D3339">
        <v>-1.5504</v>
      </c>
      <c r="E3339">
        <v>-2.3462000000000001</v>
      </c>
    </row>
    <row r="3340" spans="1:5" x14ac:dyDescent="0.25">
      <c r="A3340">
        <v>3339</v>
      </c>
      <c r="B3340">
        <v>-1.7667999999999999</v>
      </c>
      <c r="C3340">
        <v>-1.6420999999999999</v>
      </c>
      <c r="D3340">
        <v>-1.2638</v>
      </c>
      <c r="E3340">
        <v>-2.6859000000000002</v>
      </c>
    </row>
    <row r="3341" spans="1:5" x14ac:dyDescent="0.25">
      <c r="A3341">
        <v>3340</v>
      </c>
      <c r="B3341">
        <v>-1.5174000000000001</v>
      </c>
      <c r="C3341">
        <v>-2.1595</v>
      </c>
      <c r="D3341">
        <v>-1.8222</v>
      </c>
      <c r="E3341">
        <v>-2.613</v>
      </c>
    </row>
    <row r="3342" spans="1:5" x14ac:dyDescent="0.25">
      <c r="A3342">
        <v>3341</v>
      </c>
      <c r="B3342">
        <v>-1.5668</v>
      </c>
      <c r="C3342">
        <v>-2.2553000000000001</v>
      </c>
      <c r="D3342">
        <v>-1.6454</v>
      </c>
      <c r="E3342">
        <v>-2.6362999999999999</v>
      </c>
    </row>
    <row r="3343" spans="1:5" x14ac:dyDescent="0.25">
      <c r="A3343">
        <v>3342</v>
      </c>
      <c r="B3343">
        <v>-1.8071999999999999</v>
      </c>
      <c r="C3343">
        <v>-1.8641000000000001</v>
      </c>
      <c r="D3343">
        <v>-1.7472000000000001</v>
      </c>
      <c r="E3343">
        <v>-2.6850000000000001</v>
      </c>
    </row>
    <row r="3344" spans="1:5" x14ac:dyDescent="0.25">
      <c r="A3344">
        <v>3343</v>
      </c>
      <c r="B3344">
        <v>-1.9593</v>
      </c>
      <c r="C3344">
        <v>-2.1450999999999998</v>
      </c>
      <c r="D3344">
        <v>-1.5952999999999999</v>
      </c>
      <c r="E3344">
        <v>-2.9557000000000002</v>
      </c>
    </row>
    <row r="3345" spans="1:5" x14ac:dyDescent="0.25">
      <c r="A3345">
        <v>3344</v>
      </c>
      <c r="B3345">
        <v>-1.9497</v>
      </c>
      <c r="C3345">
        <v>-2.1191</v>
      </c>
      <c r="D3345">
        <v>-1.7427999999999999</v>
      </c>
      <c r="E3345">
        <v>-2.5507</v>
      </c>
    </row>
    <row r="3346" spans="1:5" x14ac:dyDescent="0.25">
      <c r="A3346">
        <v>3345</v>
      </c>
      <c r="B3346">
        <v>-1.5939000000000001</v>
      </c>
      <c r="C3346">
        <v>-2.1309999999999998</v>
      </c>
      <c r="D3346">
        <v>-1.1125</v>
      </c>
      <c r="E3346">
        <v>-2.2949000000000002</v>
      </c>
    </row>
    <row r="3347" spans="1:5" x14ac:dyDescent="0.25">
      <c r="A3347">
        <v>3346</v>
      </c>
      <c r="B3347">
        <v>-1.5376000000000001</v>
      </c>
      <c r="C3347">
        <v>-1.6027</v>
      </c>
      <c r="D3347">
        <v>-1.4498</v>
      </c>
      <c r="E3347">
        <v>-2.5183</v>
      </c>
    </row>
    <row r="3348" spans="1:5" x14ac:dyDescent="0.25">
      <c r="A3348">
        <v>3347</v>
      </c>
      <c r="B3348">
        <v>-1.3079000000000001</v>
      </c>
      <c r="C3348">
        <v>-2.0196000000000001</v>
      </c>
      <c r="D3348">
        <v>-1.0032000000000001</v>
      </c>
      <c r="E3348">
        <v>-2.5072999999999999</v>
      </c>
    </row>
    <row r="3349" spans="1:5" x14ac:dyDescent="0.25">
      <c r="A3349">
        <v>3348</v>
      </c>
      <c r="B3349">
        <v>-1.7992999999999999</v>
      </c>
      <c r="C3349">
        <v>-1.8887</v>
      </c>
      <c r="D3349">
        <v>-1.6724000000000001</v>
      </c>
      <c r="E3349">
        <v>-2.3212999999999999</v>
      </c>
    </row>
    <row r="3350" spans="1:5" x14ac:dyDescent="0.25">
      <c r="A3350">
        <v>3349</v>
      </c>
      <c r="B3350">
        <v>-1.3184</v>
      </c>
      <c r="C3350">
        <v>-1.9342999999999999</v>
      </c>
      <c r="D3350">
        <v>-1.4823</v>
      </c>
      <c r="E3350">
        <v>-2.4003999999999999</v>
      </c>
    </row>
    <row r="3351" spans="1:5" x14ac:dyDescent="0.25">
      <c r="A3351">
        <v>3350</v>
      </c>
      <c r="B3351">
        <v>-1.5217000000000001</v>
      </c>
      <c r="C3351">
        <v>-1.9222999999999999</v>
      </c>
      <c r="D3351">
        <v>-1.2104999999999999</v>
      </c>
      <c r="E3351">
        <v>-2.3885999999999998</v>
      </c>
    </row>
    <row r="3352" spans="1:5" x14ac:dyDescent="0.25">
      <c r="A3352">
        <v>3351</v>
      </c>
      <c r="B3352">
        <v>-1.4237</v>
      </c>
      <c r="C3352">
        <v>-1.5599000000000001</v>
      </c>
      <c r="D3352">
        <v>-1.3816999999999999</v>
      </c>
      <c r="E3352">
        <v>-2.3433999999999999</v>
      </c>
    </row>
    <row r="3353" spans="1:5" x14ac:dyDescent="0.25">
      <c r="A3353">
        <v>3352</v>
      </c>
      <c r="B3353">
        <v>-1.4081999999999999</v>
      </c>
      <c r="C3353">
        <v>-1.5716000000000001</v>
      </c>
      <c r="D3353">
        <v>-1.5526</v>
      </c>
      <c r="E3353">
        <v>-1.7456</v>
      </c>
    </row>
    <row r="3354" spans="1:5" x14ac:dyDescent="0.25">
      <c r="A3354">
        <v>3353</v>
      </c>
      <c r="B3354">
        <v>-1.0814999999999999</v>
      </c>
      <c r="C3354">
        <v>-1.3743000000000001</v>
      </c>
      <c r="D3354">
        <v>-1.4875</v>
      </c>
      <c r="E3354">
        <v>-2.4125000000000001</v>
      </c>
    </row>
    <row r="3355" spans="1:5" x14ac:dyDescent="0.25">
      <c r="A3355">
        <v>3354</v>
      </c>
      <c r="B3355">
        <v>-1.0298</v>
      </c>
      <c r="C3355">
        <v>-0.52390000000000003</v>
      </c>
      <c r="D3355">
        <v>-1.6536999999999999</v>
      </c>
      <c r="E3355">
        <v>-2.2663000000000002</v>
      </c>
    </row>
    <row r="3356" spans="1:5" x14ac:dyDescent="0.25">
      <c r="A3356">
        <v>3355</v>
      </c>
      <c r="B3356">
        <v>-1.1897</v>
      </c>
      <c r="C3356">
        <v>-1.0849</v>
      </c>
      <c r="D3356">
        <v>-1.3004</v>
      </c>
      <c r="E3356">
        <v>-2.4203999999999999</v>
      </c>
    </row>
    <row r="3357" spans="1:5" x14ac:dyDescent="0.25">
      <c r="A3357">
        <v>3356</v>
      </c>
      <c r="B3357">
        <v>-0.33110000000000001</v>
      </c>
      <c r="C3357">
        <v>-0.78890000000000005</v>
      </c>
      <c r="D3357">
        <v>-1.4197</v>
      </c>
      <c r="E3357">
        <v>-1.7504999999999999</v>
      </c>
    </row>
    <row r="3358" spans="1:5" x14ac:dyDescent="0.25">
      <c r="A3358">
        <v>3357</v>
      </c>
      <c r="B3358">
        <v>-0.8286</v>
      </c>
      <c r="C3358">
        <v>-0.7581</v>
      </c>
      <c r="D3358">
        <v>-1.0422</v>
      </c>
      <c r="E3358">
        <v>-2.2018</v>
      </c>
    </row>
    <row r="3359" spans="1:5" x14ac:dyDescent="0.25">
      <c r="A3359">
        <v>3358</v>
      </c>
      <c r="B3359">
        <v>-0.23960000000000001</v>
      </c>
      <c r="C3359">
        <v>-0.69879999999999998</v>
      </c>
      <c r="D3359">
        <v>-1.1771</v>
      </c>
      <c r="E3359">
        <v>-1.7444999999999999</v>
      </c>
    </row>
    <row r="3360" spans="1:5" x14ac:dyDescent="0.25">
      <c r="A3360">
        <v>3359</v>
      </c>
      <c r="B3360">
        <v>-0.63239999999999996</v>
      </c>
      <c r="C3360">
        <v>-0.65669999999999995</v>
      </c>
      <c r="D3360">
        <v>-1.0061</v>
      </c>
      <c r="E3360">
        <v>-2.0356000000000001</v>
      </c>
    </row>
    <row r="3361" spans="1:5" x14ac:dyDescent="0.25">
      <c r="A3361">
        <v>3360</v>
      </c>
      <c r="B3361">
        <v>-0.7137</v>
      </c>
      <c r="C3361">
        <v>-1.1738</v>
      </c>
      <c r="D3361">
        <v>-1.0101</v>
      </c>
      <c r="E3361">
        <v>-2.4582999999999999</v>
      </c>
    </row>
    <row r="3362" spans="1:5" x14ac:dyDescent="0.25">
      <c r="A3362">
        <v>3361</v>
      </c>
      <c r="B3362">
        <v>-0.84660000000000002</v>
      </c>
      <c r="C3362">
        <v>-1.3694</v>
      </c>
      <c r="D3362">
        <v>-0.62460000000000004</v>
      </c>
      <c r="E3362">
        <v>-2.3340000000000001</v>
      </c>
    </row>
    <row r="3363" spans="1:5" x14ac:dyDescent="0.25">
      <c r="A3363">
        <v>3362</v>
      </c>
      <c r="B3363">
        <v>-0.49640000000000001</v>
      </c>
      <c r="C3363">
        <v>-1.0939000000000001</v>
      </c>
      <c r="D3363">
        <v>-0.55830000000000002</v>
      </c>
      <c r="E3363">
        <v>-2.4952000000000001</v>
      </c>
    </row>
    <row r="3364" spans="1:5" x14ac:dyDescent="0.25">
      <c r="A3364">
        <v>3363</v>
      </c>
      <c r="B3364">
        <v>-0.61029999999999995</v>
      </c>
      <c r="C3364">
        <v>-1.0307999999999999</v>
      </c>
      <c r="D3364">
        <v>-0.32440000000000002</v>
      </c>
      <c r="E3364">
        <v>-2.5617000000000001</v>
      </c>
    </row>
    <row r="3365" spans="1:5" x14ac:dyDescent="0.25">
      <c r="A3365">
        <v>3364</v>
      </c>
      <c r="B3365">
        <v>-0.59470000000000001</v>
      </c>
      <c r="C3365">
        <v>-1.0639000000000001</v>
      </c>
      <c r="D3365">
        <v>-0.43809999999999999</v>
      </c>
      <c r="E3365">
        <v>-2.3531</v>
      </c>
    </row>
    <row r="3366" spans="1:5" x14ac:dyDescent="0.25">
      <c r="A3366">
        <v>3365</v>
      </c>
      <c r="B3366">
        <v>-0.31609999999999999</v>
      </c>
      <c r="C3366">
        <v>-1.1777</v>
      </c>
      <c r="D3366">
        <v>-0.55269999999999997</v>
      </c>
      <c r="E3366">
        <v>-1.8661000000000001</v>
      </c>
    </row>
    <row r="3367" spans="1:5" x14ac:dyDescent="0.25">
      <c r="A3367">
        <v>3366</v>
      </c>
      <c r="B3367">
        <v>-0.56530000000000002</v>
      </c>
      <c r="C3367">
        <v>-1.2704</v>
      </c>
      <c r="D3367">
        <v>-0.84650000000000003</v>
      </c>
      <c r="E3367">
        <v>-1.6029</v>
      </c>
    </row>
    <row r="3368" spans="1:5" x14ac:dyDescent="0.25">
      <c r="A3368">
        <v>3367</v>
      </c>
      <c r="B3368">
        <v>-0.56930000000000003</v>
      </c>
      <c r="C3368">
        <v>-1.3016000000000001</v>
      </c>
      <c r="D3368">
        <v>-1.0508</v>
      </c>
      <c r="E3368">
        <v>-1.6899</v>
      </c>
    </row>
    <row r="3369" spans="1:5" x14ac:dyDescent="0.25">
      <c r="A3369">
        <v>3368</v>
      </c>
      <c r="B3369">
        <v>-0.46</v>
      </c>
      <c r="C3369">
        <v>-1.2806999999999999</v>
      </c>
      <c r="D3369">
        <v>-0.66759999999999997</v>
      </c>
      <c r="E3369">
        <v>-1.4054</v>
      </c>
    </row>
    <row r="3370" spans="1:5" x14ac:dyDescent="0.25">
      <c r="A3370">
        <v>3369</v>
      </c>
      <c r="B3370">
        <v>-0.4889</v>
      </c>
      <c r="C3370">
        <v>-1.0712999999999999</v>
      </c>
      <c r="D3370">
        <v>-0.98519999999999996</v>
      </c>
      <c r="E3370">
        <v>-1.5085999999999999</v>
      </c>
    </row>
    <row r="3371" spans="1:5" x14ac:dyDescent="0.25">
      <c r="A3371">
        <v>3370</v>
      </c>
      <c r="B3371">
        <v>-0.45</v>
      </c>
      <c r="C3371">
        <v>-1.4571000000000001</v>
      </c>
      <c r="D3371">
        <v>-0.97750000000000004</v>
      </c>
      <c r="E3371">
        <v>-1.5037</v>
      </c>
    </row>
    <row r="3372" spans="1:5" x14ac:dyDescent="0.25">
      <c r="A3372">
        <v>3371</v>
      </c>
      <c r="B3372">
        <v>-0.2787</v>
      </c>
      <c r="C3372">
        <v>-1.2508999999999999</v>
      </c>
      <c r="D3372">
        <v>-0.56540000000000001</v>
      </c>
      <c r="E3372">
        <v>-1.9715</v>
      </c>
    </row>
    <row r="3373" spans="1:5" x14ac:dyDescent="0.25">
      <c r="A3373">
        <v>3372</v>
      </c>
      <c r="B3373">
        <v>-0.2777</v>
      </c>
      <c r="C3373">
        <v>-1.2041999999999999</v>
      </c>
      <c r="D3373">
        <v>-0.63</v>
      </c>
      <c r="E3373">
        <v>-1.4843</v>
      </c>
    </row>
    <row r="3374" spans="1:5" x14ac:dyDescent="0.25">
      <c r="A3374">
        <v>3373</v>
      </c>
      <c r="B3374">
        <v>3.1199999999999999E-2</v>
      </c>
      <c r="C3374">
        <v>-0.55400000000000005</v>
      </c>
      <c r="D3374">
        <v>5.3900000000000003E-2</v>
      </c>
      <c r="E3374">
        <v>-1.7937000000000001</v>
      </c>
    </row>
    <row r="3375" spans="1:5" x14ac:dyDescent="0.25">
      <c r="A3375">
        <v>3374</v>
      </c>
      <c r="B3375">
        <v>-0.254</v>
      </c>
      <c r="C3375">
        <v>-0.94899999999999995</v>
      </c>
      <c r="D3375">
        <v>-0.96109999999999995</v>
      </c>
      <c r="E3375">
        <v>-1.9188000000000001</v>
      </c>
    </row>
    <row r="3376" spans="1:5" x14ac:dyDescent="0.25">
      <c r="A3376">
        <v>3375</v>
      </c>
      <c r="B3376">
        <v>0.25629999999999997</v>
      </c>
      <c r="C3376">
        <v>-0.97099999999999997</v>
      </c>
      <c r="D3376">
        <v>-0.80269999999999997</v>
      </c>
      <c r="E3376">
        <v>-1.1936</v>
      </c>
    </row>
    <row r="3377" spans="1:5" x14ac:dyDescent="0.25">
      <c r="A3377">
        <v>3376</v>
      </c>
      <c r="B3377">
        <v>0.24149999999999999</v>
      </c>
      <c r="C3377">
        <v>-0.82899999999999996</v>
      </c>
      <c r="D3377">
        <v>-0.82</v>
      </c>
      <c r="E3377">
        <v>-1.4229000000000001</v>
      </c>
    </row>
    <row r="3378" spans="1:5" x14ac:dyDescent="0.25">
      <c r="A3378">
        <v>3377</v>
      </c>
      <c r="B3378">
        <v>0.1036</v>
      </c>
      <c r="C3378">
        <v>-0.74119999999999997</v>
      </c>
      <c r="D3378">
        <v>-0.10050000000000001</v>
      </c>
      <c r="E3378">
        <v>-1.0330999999999999</v>
      </c>
    </row>
    <row r="3379" spans="1:5" x14ac:dyDescent="0.25">
      <c r="A3379">
        <v>3378</v>
      </c>
      <c r="B3379">
        <v>1.018</v>
      </c>
      <c r="C3379">
        <v>-0.45390000000000003</v>
      </c>
      <c r="D3379">
        <v>-0.46820000000000001</v>
      </c>
      <c r="E3379">
        <v>-1.8113999999999999</v>
      </c>
    </row>
    <row r="3380" spans="1:5" x14ac:dyDescent="0.25">
      <c r="A3380">
        <v>3379</v>
      </c>
      <c r="B3380">
        <v>0.43149999999999999</v>
      </c>
      <c r="C3380">
        <v>-0.5524</v>
      </c>
      <c r="D3380">
        <v>-0.59750000000000003</v>
      </c>
      <c r="E3380">
        <v>-1.2589999999999999</v>
      </c>
    </row>
    <row r="3381" spans="1:5" x14ac:dyDescent="0.25">
      <c r="A3381">
        <v>3380</v>
      </c>
      <c r="B3381">
        <v>0.3584</v>
      </c>
      <c r="C3381">
        <v>-0.47649999999999998</v>
      </c>
      <c r="D3381">
        <v>-0.47060000000000002</v>
      </c>
      <c r="E3381">
        <v>-1.4915</v>
      </c>
    </row>
    <row r="3382" spans="1:5" x14ac:dyDescent="0.25">
      <c r="A3382">
        <v>3381</v>
      </c>
      <c r="B3382">
        <v>0.4652</v>
      </c>
      <c r="C3382">
        <v>-0.36120000000000002</v>
      </c>
      <c r="D3382">
        <v>-0.75800000000000001</v>
      </c>
      <c r="E3382">
        <v>-1.3783000000000001</v>
      </c>
    </row>
    <row r="3383" spans="1:5" x14ac:dyDescent="0.25">
      <c r="A3383">
        <v>3382</v>
      </c>
      <c r="B3383">
        <v>0.71499999999999997</v>
      </c>
      <c r="C3383">
        <v>-0.1759</v>
      </c>
      <c r="D3383">
        <v>-0.55259999999999998</v>
      </c>
      <c r="E3383">
        <v>-1.3552999999999999</v>
      </c>
    </row>
    <row r="3384" spans="1:5" x14ac:dyDescent="0.25">
      <c r="A3384">
        <v>3383</v>
      </c>
      <c r="B3384">
        <v>0.97309999999999997</v>
      </c>
      <c r="C3384">
        <v>1.95E-2</v>
      </c>
      <c r="D3384">
        <v>-0.76839999999999997</v>
      </c>
      <c r="E3384">
        <v>-0.66100000000000003</v>
      </c>
    </row>
    <row r="3385" spans="1:5" x14ac:dyDescent="0.25">
      <c r="A3385">
        <v>3384</v>
      </c>
      <c r="B3385">
        <v>1.06</v>
      </c>
      <c r="C3385">
        <v>-4.58E-2</v>
      </c>
      <c r="D3385">
        <v>-0.63049999999999995</v>
      </c>
      <c r="E3385">
        <v>-1.0564</v>
      </c>
    </row>
    <row r="3386" spans="1:5" x14ac:dyDescent="0.25">
      <c r="A3386">
        <v>3385</v>
      </c>
      <c r="B3386">
        <v>1.4295</v>
      </c>
      <c r="C3386">
        <v>-0.26950000000000002</v>
      </c>
      <c r="D3386">
        <v>-0.62160000000000004</v>
      </c>
      <c r="E3386">
        <v>-0.9718</v>
      </c>
    </row>
    <row r="3387" spans="1:5" x14ac:dyDescent="0.25">
      <c r="A3387">
        <v>3386</v>
      </c>
      <c r="B3387">
        <v>1.2257</v>
      </c>
      <c r="C3387">
        <v>-0.21010000000000001</v>
      </c>
      <c r="D3387">
        <v>-1.0238</v>
      </c>
      <c r="E3387">
        <v>-0.94669999999999999</v>
      </c>
    </row>
    <row r="3388" spans="1:5" x14ac:dyDescent="0.25">
      <c r="A3388">
        <v>3387</v>
      </c>
      <c r="B3388">
        <v>0.90080000000000005</v>
      </c>
      <c r="C3388">
        <v>-0.34229999999999999</v>
      </c>
      <c r="D3388">
        <v>-0.82550000000000001</v>
      </c>
      <c r="E3388">
        <v>-0.51319999999999999</v>
      </c>
    </row>
    <row r="3389" spans="1:5" x14ac:dyDescent="0.25">
      <c r="A3389">
        <v>3388</v>
      </c>
      <c r="B3389">
        <v>0.81789999999999996</v>
      </c>
      <c r="C3389">
        <v>-0.114</v>
      </c>
      <c r="D3389">
        <v>-0.75360000000000005</v>
      </c>
      <c r="E3389">
        <v>-0.90149999999999997</v>
      </c>
    </row>
    <row r="3390" spans="1:5" x14ac:dyDescent="0.25">
      <c r="A3390">
        <v>3389</v>
      </c>
      <c r="B3390">
        <v>1.0552999999999999</v>
      </c>
      <c r="C3390">
        <v>-0.32519999999999999</v>
      </c>
      <c r="D3390">
        <v>-0.87749999999999995</v>
      </c>
      <c r="E3390">
        <v>-0.26850000000000002</v>
      </c>
    </row>
    <row r="3391" spans="1:5" x14ac:dyDescent="0.25">
      <c r="A3391">
        <v>3390</v>
      </c>
      <c r="B3391">
        <v>0.63249999999999995</v>
      </c>
      <c r="C3391">
        <v>-0.34</v>
      </c>
      <c r="D3391">
        <v>-0.61829999999999996</v>
      </c>
      <c r="E3391">
        <v>-0.81950000000000001</v>
      </c>
    </row>
    <row r="3392" spans="1:5" x14ac:dyDescent="0.25">
      <c r="A3392">
        <v>3391</v>
      </c>
      <c r="B3392">
        <v>1.2833000000000001</v>
      </c>
      <c r="C3392">
        <v>-0.16839999999999999</v>
      </c>
      <c r="D3392">
        <v>-1.0673999999999999</v>
      </c>
      <c r="E3392">
        <v>-1.1036999999999999</v>
      </c>
    </row>
    <row r="3393" spans="1:5" x14ac:dyDescent="0.25">
      <c r="A3393">
        <v>3392</v>
      </c>
      <c r="B3393">
        <v>1.6173</v>
      </c>
      <c r="C3393">
        <v>-0.1648</v>
      </c>
      <c r="D3393">
        <v>-0.77380000000000004</v>
      </c>
      <c r="E3393">
        <v>-0.68630000000000002</v>
      </c>
    </row>
    <row r="3394" spans="1:5" x14ac:dyDescent="0.25">
      <c r="A3394">
        <v>3393</v>
      </c>
      <c r="B3394">
        <v>1.2486999999999999</v>
      </c>
      <c r="C3394">
        <v>-2.5000000000000001E-3</v>
      </c>
      <c r="D3394">
        <v>-0.37609999999999999</v>
      </c>
      <c r="E3394">
        <v>-1.1361000000000001</v>
      </c>
    </row>
    <row r="3395" spans="1:5" x14ac:dyDescent="0.25">
      <c r="A3395">
        <v>3394</v>
      </c>
      <c r="B3395">
        <v>1.4867999999999999</v>
      </c>
      <c r="C3395">
        <v>0.19719999999999999</v>
      </c>
      <c r="D3395">
        <v>-0.98960000000000004</v>
      </c>
      <c r="E3395">
        <v>-1.095</v>
      </c>
    </row>
    <row r="3396" spans="1:5" x14ac:dyDescent="0.25">
      <c r="A3396">
        <v>3395</v>
      </c>
      <c r="B3396">
        <v>1.9249000000000001</v>
      </c>
      <c r="C3396">
        <v>7.7700000000000005E-2</v>
      </c>
      <c r="D3396">
        <v>-1.1367</v>
      </c>
      <c r="E3396">
        <v>-1.3233999999999999</v>
      </c>
    </row>
    <row r="3397" spans="1:5" x14ac:dyDescent="0.25">
      <c r="A3397">
        <v>3396</v>
      </c>
      <c r="B3397">
        <v>1.5559000000000001</v>
      </c>
      <c r="C3397">
        <v>7.0300000000000001E-2</v>
      </c>
      <c r="D3397">
        <v>-0.95009999999999994</v>
      </c>
      <c r="E3397">
        <v>-1.3694999999999999</v>
      </c>
    </row>
    <row r="3398" spans="1:5" x14ac:dyDescent="0.25">
      <c r="A3398">
        <v>3397</v>
      </c>
      <c r="B3398">
        <v>1.4662999999999999</v>
      </c>
      <c r="C3398">
        <v>9.5600000000000004E-2</v>
      </c>
      <c r="D3398">
        <v>-1.4582999999999999</v>
      </c>
      <c r="E3398">
        <v>-1.1341000000000001</v>
      </c>
    </row>
    <row r="3399" spans="1:5" x14ac:dyDescent="0.25">
      <c r="A3399">
        <v>3398</v>
      </c>
      <c r="B3399">
        <v>1.2666999999999999</v>
      </c>
      <c r="C3399">
        <v>0.15959999999999999</v>
      </c>
      <c r="D3399">
        <v>-1.5207999999999999</v>
      </c>
      <c r="E3399">
        <v>-1.5321</v>
      </c>
    </row>
    <row r="3400" spans="1:5" x14ac:dyDescent="0.25">
      <c r="A3400">
        <v>3399</v>
      </c>
      <c r="B3400">
        <v>1.3124</v>
      </c>
      <c r="C3400">
        <v>0.1027</v>
      </c>
      <c r="D3400">
        <v>-1.5532999999999999</v>
      </c>
      <c r="E3400">
        <v>-1.8162</v>
      </c>
    </row>
    <row r="3401" spans="1:5" x14ac:dyDescent="0.25">
      <c r="A3401">
        <v>3400</v>
      </c>
      <c r="B3401">
        <v>1.2798</v>
      </c>
      <c r="C3401">
        <v>9.5200000000000007E-2</v>
      </c>
      <c r="D3401">
        <v>-1.4335</v>
      </c>
      <c r="E3401">
        <v>-1.8525</v>
      </c>
    </row>
    <row r="3402" spans="1:5" x14ac:dyDescent="0.25">
      <c r="A3402">
        <v>3401</v>
      </c>
      <c r="B3402">
        <v>1.3905000000000001</v>
      </c>
      <c r="C3402">
        <v>-1.38E-2</v>
      </c>
      <c r="D3402">
        <v>-2.0733999999999999</v>
      </c>
      <c r="E3402">
        <v>-1.9293</v>
      </c>
    </row>
    <row r="3403" spans="1:5" x14ac:dyDescent="0.25">
      <c r="A3403">
        <v>3402</v>
      </c>
      <c r="B3403">
        <v>0.83579999999999999</v>
      </c>
      <c r="C3403">
        <v>-7.0699999999999999E-2</v>
      </c>
      <c r="D3403">
        <v>-2.1573000000000002</v>
      </c>
      <c r="E3403">
        <v>-1.7296</v>
      </c>
    </row>
    <row r="3404" spans="1:5" x14ac:dyDescent="0.25">
      <c r="A3404">
        <v>3403</v>
      </c>
      <c r="B3404">
        <v>0.89380000000000004</v>
      </c>
      <c r="C3404">
        <v>-7.2800000000000004E-2</v>
      </c>
      <c r="D3404">
        <v>-2.198</v>
      </c>
      <c r="E3404">
        <v>-1.6187</v>
      </c>
    </row>
    <row r="3405" spans="1:5" x14ac:dyDescent="0.25">
      <c r="A3405">
        <v>3404</v>
      </c>
      <c r="B3405">
        <v>1.0686</v>
      </c>
      <c r="C3405">
        <v>0.1104</v>
      </c>
      <c r="D3405">
        <v>-1.9898</v>
      </c>
      <c r="E3405">
        <v>-1.5621</v>
      </c>
    </row>
    <row r="3406" spans="1:5" x14ac:dyDescent="0.25">
      <c r="A3406">
        <v>3405</v>
      </c>
      <c r="B3406">
        <v>1.4093</v>
      </c>
      <c r="C3406">
        <v>9.2499999999999999E-2</v>
      </c>
      <c r="D3406">
        <v>-1.9206000000000001</v>
      </c>
      <c r="E3406">
        <v>-1.4750000000000001</v>
      </c>
    </row>
    <row r="3407" spans="1:5" x14ac:dyDescent="0.25">
      <c r="A3407">
        <v>3406</v>
      </c>
      <c r="B3407">
        <v>1.4843</v>
      </c>
      <c r="C3407">
        <v>0.129</v>
      </c>
      <c r="D3407">
        <v>-1.3884000000000001</v>
      </c>
      <c r="E3407">
        <v>-2.5598000000000001</v>
      </c>
    </row>
    <row r="3408" spans="1:5" x14ac:dyDescent="0.25">
      <c r="A3408">
        <v>3407</v>
      </c>
      <c r="B3408">
        <v>1.0798000000000001</v>
      </c>
      <c r="C3408">
        <v>-0.15040000000000001</v>
      </c>
      <c r="D3408">
        <v>-1.6315999999999999</v>
      </c>
      <c r="E3408">
        <v>-2.4293</v>
      </c>
    </row>
    <row r="3409" spans="1:5" x14ac:dyDescent="0.25">
      <c r="A3409">
        <v>3408</v>
      </c>
      <c r="B3409">
        <v>1.4259999999999999</v>
      </c>
      <c r="C3409">
        <v>-0.1678</v>
      </c>
      <c r="D3409">
        <v>-1.8648</v>
      </c>
      <c r="E3409">
        <v>-2.3854000000000002</v>
      </c>
    </row>
    <row r="3410" spans="1:5" x14ac:dyDescent="0.25">
      <c r="A3410">
        <v>3409</v>
      </c>
      <c r="B3410">
        <v>1.1515</v>
      </c>
      <c r="C3410">
        <v>-0.15010000000000001</v>
      </c>
      <c r="D3410">
        <v>-1.9404999999999999</v>
      </c>
      <c r="E3410">
        <v>-2.1852999999999998</v>
      </c>
    </row>
    <row r="3411" spans="1:5" x14ac:dyDescent="0.25">
      <c r="A3411">
        <v>3410</v>
      </c>
      <c r="B3411">
        <v>1.1951000000000001</v>
      </c>
      <c r="C3411">
        <v>-0.1353</v>
      </c>
      <c r="D3411">
        <v>-1.72</v>
      </c>
      <c r="E3411">
        <v>-2.3418000000000001</v>
      </c>
    </row>
    <row r="3412" spans="1:5" x14ac:dyDescent="0.25">
      <c r="A3412">
        <v>3411</v>
      </c>
      <c r="B3412">
        <v>1.0781000000000001</v>
      </c>
      <c r="C3412">
        <v>-0.04</v>
      </c>
      <c r="D3412">
        <v>-2.0333000000000001</v>
      </c>
      <c r="E3412">
        <v>-2.1983000000000001</v>
      </c>
    </row>
    <row r="3413" spans="1:5" x14ac:dyDescent="0.25">
      <c r="A3413">
        <v>3412</v>
      </c>
      <c r="B3413">
        <v>1.4791000000000001</v>
      </c>
      <c r="C3413">
        <v>6.4600000000000005E-2</v>
      </c>
      <c r="D3413">
        <v>-1.8557999999999999</v>
      </c>
      <c r="E3413">
        <v>-1.9065000000000001</v>
      </c>
    </row>
    <row r="3414" spans="1:5" x14ac:dyDescent="0.25">
      <c r="A3414">
        <v>3413</v>
      </c>
      <c r="B3414">
        <v>1.2151000000000001</v>
      </c>
      <c r="C3414">
        <v>3.73E-2</v>
      </c>
      <c r="D3414">
        <v>-2.0343</v>
      </c>
      <c r="E3414">
        <v>-2.2033999999999998</v>
      </c>
    </row>
    <row r="3415" spans="1:5" x14ac:dyDescent="0.25">
      <c r="A3415">
        <v>3414</v>
      </c>
      <c r="B3415">
        <v>1.0017</v>
      </c>
      <c r="C3415">
        <v>0.15060000000000001</v>
      </c>
      <c r="D3415">
        <v>-1.9545999999999999</v>
      </c>
      <c r="E3415">
        <v>-1.7952999999999999</v>
      </c>
    </row>
    <row r="3416" spans="1:5" x14ac:dyDescent="0.25">
      <c r="A3416">
        <v>3415</v>
      </c>
      <c r="B3416">
        <v>1.196</v>
      </c>
      <c r="C3416">
        <v>-5.5899999999999998E-2</v>
      </c>
      <c r="D3416">
        <v>-1.7144999999999999</v>
      </c>
      <c r="E3416">
        <v>-1.8198000000000001</v>
      </c>
    </row>
    <row r="3417" spans="1:5" x14ac:dyDescent="0.25">
      <c r="A3417">
        <v>3416</v>
      </c>
      <c r="B3417">
        <v>1.3747</v>
      </c>
      <c r="C3417">
        <v>0.69799999999999995</v>
      </c>
      <c r="D3417">
        <v>-1.9215</v>
      </c>
      <c r="E3417">
        <v>-1.0980000000000001</v>
      </c>
    </row>
    <row r="3418" spans="1:5" x14ac:dyDescent="0.25">
      <c r="A3418">
        <v>3417</v>
      </c>
      <c r="B3418">
        <v>1.0940000000000001</v>
      </c>
      <c r="C3418">
        <v>-1.9E-3</v>
      </c>
      <c r="D3418">
        <v>-1.6415999999999999</v>
      </c>
      <c r="E3418">
        <v>-1.1516</v>
      </c>
    </row>
    <row r="3419" spans="1:5" x14ac:dyDescent="0.25">
      <c r="A3419">
        <v>3418</v>
      </c>
      <c r="B3419">
        <v>0.83709999999999996</v>
      </c>
      <c r="C3419">
        <v>-0.313</v>
      </c>
      <c r="D3419">
        <v>-1.8284</v>
      </c>
      <c r="E3419">
        <v>-0.94689999999999996</v>
      </c>
    </row>
    <row r="3420" spans="1:5" x14ac:dyDescent="0.25">
      <c r="A3420">
        <v>3419</v>
      </c>
      <c r="B3420">
        <v>0.63300000000000001</v>
      </c>
      <c r="C3420">
        <v>-0.35320000000000001</v>
      </c>
      <c r="D3420">
        <v>-1.6527000000000001</v>
      </c>
      <c r="E3420">
        <v>-1.3455999999999999</v>
      </c>
    </row>
    <row r="3421" spans="1:5" x14ac:dyDescent="0.25">
      <c r="A3421">
        <v>3420</v>
      </c>
      <c r="B3421">
        <v>0.62529999999999997</v>
      </c>
      <c r="C3421">
        <v>-0.48330000000000001</v>
      </c>
      <c r="D3421">
        <v>-1.7436</v>
      </c>
      <c r="E3421">
        <v>-1.3469</v>
      </c>
    </row>
    <row r="3422" spans="1:5" x14ac:dyDescent="0.25">
      <c r="A3422">
        <v>3421</v>
      </c>
      <c r="B3422">
        <v>0.57969999999999999</v>
      </c>
      <c r="C3422">
        <v>-6.8699999999999997E-2</v>
      </c>
      <c r="D3422">
        <v>-1.6999</v>
      </c>
      <c r="E3422">
        <v>-1.4014</v>
      </c>
    </row>
    <row r="3423" spans="1:5" x14ac:dyDescent="0.25">
      <c r="A3423">
        <v>3422</v>
      </c>
      <c r="B3423">
        <v>0.67889999999999995</v>
      </c>
      <c r="C3423">
        <v>-0.16420000000000001</v>
      </c>
      <c r="D3423">
        <v>-1.5654999999999999</v>
      </c>
      <c r="E3423">
        <v>-0.97119999999999995</v>
      </c>
    </row>
    <row r="3424" spans="1:5" x14ac:dyDescent="0.25">
      <c r="A3424">
        <v>3423</v>
      </c>
      <c r="B3424">
        <v>0.27039999999999997</v>
      </c>
      <c r="C3424">
        <v>-2.8400000000000002E-2</v>
      </c>
      <c r="D3424">
        <v>-1.7753000000000001</v>
      </c>
      <c r="E3424">
        <v>-1.1473</v>
      </c>
    </row>
    <row r="3425" spans="1:5" x14ac:dyDescent="0.25">
      <c r="A3425">
        <v>3424</v>
      </c>
      <c r="B3425">
        <v>0.64239999999999997</v>
      </c>
      <c r="C3425">
        <v>-0.50619999999999998</v>
      </c>
      <c r="D3425">
        <v>-1.8839999999999999</v>
      </c>
      <c r="E3425">
        <v>-1.7421</v>
      </c>
    </row>
    <row r="3426" spans="1:5" x14ac:dyDescent="0.25">
      <c r="A3426">
        <v>3425</v>
      </c>
      <c r="B3426">
        <v>0.25280000000000002</v>
      </c>
      <c r="C3426">
        <v>-0.62529999999999997</v>
      </c>
      <c r="D3426">
        <v>-1.9866999999999999</v>
      </c>
      <c r="E3426">
        <v>-1.3701000000000001</v>
      </c>
    </row>
    <row r="3427" spans="1:5" x14ac:dyDescent="0.25">
      <c r="A3427">
        <v>3426</v>
      </c>
      <c r="B3427">
        <v>0.14949999999999999</v>
      </c>
      <c r="C3427">
        <v>-0.86829999999999996</v>
      </c>
      <c r="D3427">
        <v>-2.4011</v>
      </c>
      <c r="E3427">
        <v>-2.3565999999999998</v>
      </c>
    </row>
    <row r="3428" spans="1:5" x14ac:dyDescent="0.25">
      <c r="A3428">
        <v>3427</v>
      </c>
      <c r="B3428">
        <v>6.7999999999999996E-3</v>
      </c>
      <c r="C3428">
        <v>-0.87380000000000002</v>
      </c>
      <c r="D3428">
        <v>-2.0973999999999999</v>
      </c>
      <c r="E3428">
        <v>-2.6093000000000002</v>
      </c>
    </row>
    <row r="3429" spans="1:5" x14ac:dyDescent="0.25">
      <c r="A3429">
        <v>3428</v>
      </c>
      <c r="B3429">
        <v>0.1288</v>
      </c>
      <c r="C3429">
        <v>-1.1511</v>
      </c>
      <c r="D3429">
        <v>-2.5270000000000001</v>
      </c>
      <c r="E3429">
        <v>-2.7780999999999998</v>
      </c>
    </row>
    <row r="3430" spans="1:5" x14ac:dyDescent="0.25">
      <c r="A3430">
        <v>3429</v>
      </c>
      <c r="B3430">
        <v>-1E-3</v>
      </c>
      <c r="C3430">
        <v>-0.89290000000000003</v>
      </c>
      <c r="D3430">
        <v>-2.5945999999999998</v>
      </c>
      <c r="E3430">
        <v>-1.9137</v>
      </c>
    </row>
    <row r="3431" spans="1:5" x14ac:dyDescent="0.25">
      <c r="A3431">
        <v>3430</v>
      </c>
      <c r="B3431">
        <v>0.1168</v>
      </c>
      <c r="C3431">
        <v>-1.1728000000000001</v>
      </c>
      <c r="D3431">
        <v>-2.5303</v>
      </c>
      <c r="E3431">
        <v>-2.5322</v>
      </c>
    </row>
    <row r="3432" spans="1:5" x14ac:dyDescent="0.25">
      <c r="A3432">
        <v>3431</v>
      </c>
      <c r="B3432">
        <v>-0.1467</v>
      </c>
      <c r="C3432">
        <v>-0.98260000000000003</v>
      </c>
      <c r="D3432">
        <v>-2.8363</v>
      </c>
      <c r="E3432">
        <v>-1.7750999999999999</v>
      </c>
    </row>
    <row r="3433" spans="1:5" x14ac:dyDescent="0.25">
      <c r="A3433">
        <v>3432</v>
      </c>
      <c r="B3433">
        <v>-5.1799999999999999E-2</v>
      </c>
      <c r="C3433">
        <v>-1.2623</v>
      </c>
      <c r="D3433">
        <v>-2.7143999999999999</v>
      </c>
      <c r="E3433">
        <v>-1.8819999999999999</v>
      </c>
    </row>
    <row r="3434" spans="1:5" x14ac:dyDescent="0.25">
      <c r="A3434">
        <v>3433</v>
      </c>
      <c r="B3434">
        <v>-0.3382</v>
      </c>
      <c r="C3434">
        <v>-1.3855999999999999</v>
      </c>
      <c r="D3434">
        <v>-2.5348000000000002</v>
      </c>
      <c r="E3434">
        <v>-1.6452</v>
      </c>
    </row>
    <row r="3435" spans="1:5" x14ac:dyDescent="0.25">
      <c r="A3435">
        <v>3434</v>
      </c>
      <c r="B3435">
        <v>-0.18740000000000001</v>
      </c>
      <c r="C3435">
        <v>-1.3218000000000001</v>
      </c>
      <c r="D3435">
        <v>-2.6905999999999999</v>
      </c>
      <c r="E3435">
        <v>-1.7093</v>
      </c>
    </row>
    <row r="3436" spans="1:5" x14ac:dyDescent="0.25">
      <c r="A3436">
        <v>3435</v>
      </c>
      <c r="B3436">
        <v>-0.50649999999999995</v>
      </c>
      <c r="C3436">
        <v>-1.4434</v>
      </c>
      <c r="D3436">
        <v>-2.5190999999999999</v>
      </c>
      <c r="E3436">
        <v>-1.1894</v>
      </c>
    </row>
    <row r="3437" spans="1:5" x14ac:dyDescent="0.25">
      <c r="A3437">
        <v>3436</v>
      </c>
      <c r="B3437">
        <v>-0.41220000000000001</v>
      </c>
      <c r="C3437">
        <v>-1.1223000000000001</v>
      </c>
      <c r="D3437">
        <v>-2.8077000000000001</v>
      </c>
      <c r="E3437">
        <v>-0.78010000000000002</v>
      </c>
    </row>
    <row r="3438" spans="1:5" x14ac:dyDescent="0.25">
      <c r="A3438">
        <v>3437</v>
      </c>
      <c r="B3438">
        <v>-0.27229999999999999</v>
      </c>
      <c r="C3438">
        <v>-1.2597</v>
      </c>
      <c r="D3438">
        <v>-2.4049999999999998</v>
      </c>
      <c r="E3438">
        <v>-1.3466</v>
      </c>
    </row>
    <row r="3439" spans="1:5" x14ac:dyDescent="0.25">
      <c r="A3439">
        <v>3438</v>
      </c>
      <c r="B3439">
        <v>5.1400000000000001E-2</v>
      </c>
      <c r="C3439">
        <v>-1.2802</v>
      </c>
      <c r="D3439">
        <v>-2.7141000000000002</v>
      </c>
      <c r="E3439">
        <v>-1.2831999999999999</v>
      </c>
    </row>
    <row r="3440" spans="1:5" x14ac:dyDescent="0.25">
      <c r="A3440">
        <v>3439</v>
      </c>
      <c r="B3440">
        <v>0.1389</v>
      </c>
      <c r="C3440">
        <v>-0.65500000000000003</v>
      </c>
      <c r="D3440">
        <v>-2.4218000000000002</v>
      </c>
      <c r="E3440">
        <v>-1.2109000000000001</v>
      </c>
    </row>
    <row r="3441" spans="1:5" x14ac:dyDescent="0.25">
      <c r="A3441">
        <v>3440</v>
      </c>
      <c r="B3441">
        <v>0.51070000000000004</v>
      </c>
      <c r="C3441">
        <v>-0.9345</v>
      </c>
      <c r="D3441">
        <v>-2.4287999999999998</v>
      </c>
      <c r="E3441">
        <v>-1.0210999999999999</v>
      </c>
    </row>
    <row r="3442" spans="1:5" x14ac:dyDescent="0.25">
      <c r="A3442">
        <v>3441</v>
      </c>
      <c r="B3442">
        <v>0.2671</v>
      </c>
      <c r="C3442">
        <v>-0.41170000000000001</v>
      </c>
      <c r="D3442">
        <v>-2.2389999999999999</v>
      </c>
      <c r="E3442">
        <v>-1.1012</v>
      </c>
    </row>
    <row r="3443" spans="1:5" x14ac:dyDescent="0.25">
      <c r="A3443">
        <v>3442</v>
      </c>
      <c r="B3443">
        <v>0.1867</v>
      </c>
      <c r="C3443">
        <v>-0.79949999999999999</v>
      </c>
      <c r="D3443">
        <v>-1.9372</v>
      </c>
      <c r="E3443">
        <v>-0.72070000000000001</v>
      </c>
    </row>
    <row r="3444" spans="1:5" x14ac:dyDescent="0.25">
      <c r="A3444">
        <v>3443</v>
      </c>
      <c r="B3444">
        <v>-2.64E-2</v>
      </c>
      <c r="C3444">
        <v>-0.58189999999999997</v>
      </c>
      <c r="D3444">
        <v>-1.8624000000000001</v>
      </c>
      <c r="E3444">
        <v>-0.70820000000000005</v>
      </c>
    </row>
    <row r="3445" spans="1:5" x14ac:dyDescent="0.25">
      <c r="A3445">
        <v>3444</v>
      </c>
      <c r="B3445">
        <v>0.47649999999999998</v>
      </c>
      <c r="C3445">
        <v>-0.90949999999999998</v>
      </c>
      <c r="D3445">
        <v>-1.4638</v>
      </c>
      <c r="E3445">
        <v>-0.88819999999999999</v>
      </c>
    </row>
    <row r="3446" spans="1:5" x14ac:dyDescent="0.25">
      <c r="A3446">
        <v>3445</v>
      </c>
      <c r="B3446">
        <v>0.20860000000000001</v>
      </c>
      <c r="C3446">
        <v>-0.71709999999999996</v>
      </c>
      <c r="D3446">
        <v>-1.4420999999999999</v>
      </c>
      <c r="E3446">
        <v>-0.55069999999999997</v>
      </c>
    </row>
    <row r="3447" spans="1:5" x14ac:dyDescent="0.25">
      <c r="A3447">
        <v>3446</v>
      </c>
      <c r="B3447">
        <v>-0.26550000000000001</v>
      </c>
      <c r="C3447">
        <v>-0.69499999999999995</v>
      </c>
      <c r="D3447">
        <v>-1.6251</v>
      </c>
      <c r="E3447">
        <v>-0.32040000000000002</v>
      </c>
    </row>
    <row r="3448" spans="1:5" x14ac:dyDescent="0.25">
      <c r="A3448">
        <v>3447</v>
      </c>
      <c r="B3448">
        <v>-0.15010000000000001</v>
      </c>
      <c r="C3448">
        <v>-0.8821</v>
      </c>
      <c r="D3448">
        <v>-1.9242999999999999</v>
      </c>
      <c r="E3448">
        <v>-0.2621</v>
      </c>
    </row>
    <row r="3449" spans="1:5" x14ac:dyDescent="0.25">
      <c r="A3449">
        <v>3448</v>
      </c>
      <c r="B3449">
        <v>-0.1704</v>
      </c>
      <c r="C3449">
        <v>-0.9728</v>
      </c>
      <c r="D3449">
        <v>-1.8371</v>
      </c>
      <c r="E3449">
        <v>-0.37159999999999999</v>
      </c>
    </row>
    <row r="3450" spans="1:5" x14ac:dyDescent="0.25">
      <c r="A3450">
        <v>3449</v>
      </c>
      <c r="B3450">
        <v>-0.5726</v>
      </c>
      <c r="C3450">
        <v>-0.83160000000000001</v>
      </c>
      <c r="D3450">
        <v>-1.5043</v>
      </c>
      <c r="E3450">
        <v>6.4100000000000004E-2</v>
      </c>
    </row>
    <row r="3451" spans="1:5" x14ac:dyDescent="0.25">
      <c r="A3451">
        <v>3450</v>
      </c>
      <c r="B3451">
        <v>-0.4214</v>
      </c>
      <c r="C3451">
        <v>-0.85270000000000001</v>
      </c>
      <c r="D3451">
        <v>-2.1457000000000002</v>
      </c>
      <c r="E3451">
        <v>-0.21310000000000001</v>
      </c>
    </row>
    <row r="3452" spans="1:5" x14ac:dyDescent="0.25">
      <c r="A3452">
        <v>3451</v>
      </c>
      <c r="B3452">
        <v>-6.2799999999999995E-2</v>
      </c>
      <c r="C3452">
        <v>-0.66369999999999996</v>
      </c>
      <c r="D3452">
        <v>-1.8193999999999999</v>
      </c>
      <c r="E3452">
        <v>6.59E-2</v>
      </c>
    </row>
    <row r="3453" spans="1:5" x14ac:dyDescent="0.25">
      <c r="A3453">
        <v>3452</v>
      </c>
      <c r="B3453">
        <v>-0.58379999999999999</v>
      </c>
      <c r="C3453">
        <v>-0.54910000000000003</v>
      </c>
      <c r="D3453">
        <v>-2.1194999999999999</v>
      </c>
      <c r="E3453">
        <v>-0.22090000000000001</v>
      </c>
    </row>
    <row r="3454" spans="1:5" x14ac:dyDescent="0.25">
      <c r="A3454">
        <v>3453</v>
      </c>
      <c r="B3454">
        <v>-0.5323</v>
      </c>
      <c r="C3454">
        <v>-0.67530000000000001</v>
      </c>
      <c r="D3454">
        <v>-2.4245999999999999</v>
      </c>
      <c r="E3454">
        <v>4.7999999999999996E-3</v>
      </c>
    </row>
    <row r="3455" spans="1:5" x14ac:dyDescent="0.25">
      <c r="A3455">
        <v>3454</v>
      </c>
      <c r="B3455">
        <v>-0.28870000000000001</v>
      </c>
      <c r="C3455">
        <v>-0.69779999999999998</v>
      </c>
      <c r="D3455">
        <v>-2.0613999999999999</v>
      </c>
      <c r="E3455">
        <v>8.8900000000000007E-2</v>
      </c>
    </row>
    <row r="3456" spans="1:5" x14ac:dyDescent="0.25">
      <c r="A3456">
        <v>3455</v>
      </c>
      <c r="B3456">
        <v>-0.47660000000000002</v>
      </c>
      <c r="C3456">
        <v>-0.73270000000000002</v>
      </c>
      <c r="D3456">
        <v>-1.7043999999999999</v>
      </c>
      <c r="E3456">
        <v>0.10440000000000001</v>
      </c>
    </row>
    <row r="3457" spans="1:5" x14ac:dyDescent="0.25">
      <c r="A3457">
        <v>3456</v>
      </c>
      <c r="B3457">
        <v>7.7700000000000005E-2</v>
      </c>
      <c r="C3457">
        <v>-0.7651</v>
      </c>
      <c r="D3457">
        <v>-2.1223000000000001</v>
      </c>
      <c r="E3457">
        <v>0.18870000000000001</v>
      </c>
    </row>
    <row r="3458" spans="1:5" x14ac:dyDescent="0.25">
      <c r="A3458">
        <v>3457</v>
      </c>
      <c r="B3458">
        <v>5.9799999999999999E-2</v>
      </c>
      <c r="C3458">
        <v>-0.85670000000000002</v>
      </c>
      <c r="D3458">
        <v>-2.0392000000000001</v>
      </c>
      <c r="E3458">
        <v>0.60129999999999995</v>
      </c>
    </row>
    <row r="3459" spans="1:5" x14ac:dyDescent="0.25">
      <c r="A3459">
        <v>3458</v>
      </c>
      <c r="B3459">
        <v>-2.9899999999999999E-2</v>
      </c>
      <c r="C3459">
        <v>-0.50070000000000003</v>
      </c>
      <c r="D3459">
        <v>-2.0278</v>
      </c>
      <c r="E3459">
        <v>0.68010000000000004</v>
      </c>
    </row>
    <row r="3460" spans="1:5" x14ac:dyDescent="0.25">
      <c r="A3460">
        <v>3459</v>
      </c>
      <c r="B3460">
        <v>-0.2039</v>
      </c>
      <c r="C3460">
        <v>-0.69750000000000001</v>
      </c>
      <c r="D3460">
        <v>-2.0914000000000001</v>
      </c>
      <c r="E3460">
        <v>0.84009999999999996</v>
      </c>
    </row>
    <row r="3461" spans="1:5" x14ac:dyDescent="0.25">
      <c r="A3461">
        <v>3460</v>
      </c>
      <c r="B3461">
        <v>-0.1767</v>
      </c>
      <c r="C3461">
        <v>-0.89359999999999995</v>
      </c>
      <c r="D3461">
        <v>-2.3605999999999998</v>
      </c>
      <c r="E3461">
        <v>0.748</v>
      </c>
    </row>
    <row r="3462" spans="1:5" x14ac:dyDescent="0.25">
      <c r="A3462">
        <v>3461</v>
      </c>
      <c r="B3462">
        <v>-0.15379999999999999</v>
      </c>
      <c r="C3462">
        <v>-0.83860000000000001</v>
      </c>
      <c r="D3462">
        <v>-1.8414999999999999</v>
      </c>
      <c r="E3462">
        <v>1.5933999999999999</v>
      </c>
    </row>
    <row r="3463" spans="1:5" x14ac:dyDescent="0.25">
      <c r="A3463">
        <v>3462</v>
      </c>
      <c r="B3463">
        <v>4.5699999999999998E-2</v>
      </c>
      <c r="C3463">
        <v>-0.71889999999999998</v>
      </c>
      <c r="D3463">
        <v>-1.9666999999999999</v>
      </c>
      <c r="E3463">
        <v>0.69010000000000005</v>
      </c>
    </row>
    <row r="3464" spans="1:5" x14ac:dyDescent="0.25">
      <c r="A3464">
        <v>3463</v>
      </c>
      <c r="B3464">
        <v>0.1215</v>
      </c>
      <c r="C3464">
        <v>-0.54659999999999997</v>
      </c>
      <c r="D3464">
        <v>-1.8514999999999999</v>
      </c>
      <c r="E3464">
        <v>1.0068999999999999</v>
      </c>
    </row>
    <row r="3465" spans="1:5" x14ac:dyDescent="0.25">
      <c r="A3465">
        <v>3464</v>
      </c>
      <c r="B3465">
        <v>0.4975</v>
      </c>
      <c r="C3465">
        <v>-0.44019999999999998</v>
      </c>
      <c r="D3465">
        <v>-1.7361</v>
      </c>
      <c r="E3465">
        <v>1.0412999999999999</v>
      </c>
    </row>
    <row r="3466" spans="1:5" x14ac:dyDescent="0.25">
      <c r="A3466">
        <v>3465</v>
      </c>
      <c r="B3466">
        <v>0.21959999999999999</v>
      </c>
      <c r="C3466">
        <v>-0.41139999999999999</v>
      </c>
      <c r="D3466">
        <v>-1.9839</v>
      </c>
      <c r="E3466">
        <v>1.0310999999999999</v>
      </c>
    </row>
    <row r="3467" spans="1:5" x14ac:dyDescent="0.25">
      <c r="A3467">
        <v>3466</v>
      </c>
      <c r="B3467">
        <v>0.29099999999999998</v>
      </c>
      <c r="C3467">
        <v>-0.44219999999999998</v>
      </c>
      <c r="D3467">
        <v>-2.0445000000000002</v>
      </c>
      <c r="E3467">
        <v>1.4354</v>
      </c>
    </row>
    <row r="3468" spans="1:5" x14ac:dyDescent="0.25">
      <c r="A3468">
        <v>3467</v>
      </c>
      <c r="B3468">
        <v>0.38990000000000002</v>
      </c>
      <c r="C3468">
        <v>-0.29870000000000002</v>
      </c>
      <c r="D3468">
        <v>-2.2242999999999999</v>
      </c>
      <c r="E3468">
        <v>1.1893</v>
      </c>
    </row>
    <row r="3469" spans="1:5" x14ac:dyDescent="0.25">
      <c r="A3469">
        <v>3468</v>
      </c>
      <c r="B3469">
        <v>0.89139999999999997</v>
      </c>
      <c r="C3469">
        <v>-0.22220000000000001</v>
      </c>
      <c r="D3469">
        <v>-1.2087000000000001</v>
      </c>
      <c r="E3469">
        <v>1.3612</v>
      </c>
    </row>
    <row r="3470" spans="1:5" x14ac:dyDescent="0.25">
      <c r="A3470">
        <v>3469</v>
      </c>
      <c r="B3470">
        <v>0.82850000000000001</v>
      </c>
      <c r="C3470">
        <v>-0.40260000000000001</v>
      </c>
      <c r="D3470">
        <v>-2.2566999999999999</v>
      </c>
      <c r="E3470">
        <v>1.7493000000000001</v>
      </c>
    </row>
    <row r="3471" spans="1:5" x14ac:dyDescent="0.25">
      <c r="A3471">
        <v>3470</v>
      </c>
      <c r="B3471">
        <v>0.30459999999999998</v>
      </c>
      <c r="C3471">
        <v>-0.313</v>
      </c>
      <c r="D3471">
        <v>-2.2187999999999999</v>
      </c>
      <c r="E3471">
        <v>2.0787</v>
      </c>
    </row>
    <row r="3472" spans="1:5" x14ac:dyDescent="0.25">
      <c r="A3472">
        <v>3471</v>
      </c>
      <c r="B3472">
        <v>0.57550000000000001</v>
      </c>
      <c r="C3472">
        <v>-0.32429999999999998</v>
      </c>
      <c r="D3472">
        <v>-1.9128000000000001</v>
      </c>
      <c r="E3472">
        <v>2.0598999999999998</v>
      </c>
    </row>
    <row r="3473" spans="1:5" x14ac:dyDescent="0.25">
      <c r="A3473">
        <v>3472</v>
      </c>
      <c r="B3473">
        <v>0.66900000000000004</v>
      </c>
      <c r="C3473">
        <v>-1.06E-2</v>
      </c>
      <c r="D3473">
        <v>-1.7235</v>
      </c>
      <c r="E3473">
        <v>2.4312999999999998</v>
      </c>
    </row>
    <row r="3474" spans="1:5" x14ac:dyDescent="0.25">
      <c r="A3474">
        <v>3473</v>
      </c>
      <c r="B3474">
        <v>0.629</v>
      </c>
      <c r="C3474">
        <v>-0.32040000000000002</v>
      </c>
      <c r="D3474">
        <v>-2.2115999999999998</v>
      </c>
      <c r="E3474">
        <v>1.9031</v>
      </c>
    </row>
    <row r="3475" spans="1:5" x14ac:dyDescent="0.25">
      <c r="A3475">
        <v>3474</v>
      </c>
      <c r="B3475">
        <v>4.0099999999999997E-2</v>
      </c>
      <c r="C3475">
        <v>-2.93E-2</v>
      </c>
      <c r="D3475">
        <v>-1.7668999999999999</v>
      </c>
      <c r="E3475">
        <v>1.6245000000000001</v>
      </c>
    </row>
    <row r="3476" spans="1:5" x14ac:dyDescent="0.25">
      <c r="A3476">
        <v>3475</v>
      </c>
      <c r="B3476">
        <v>1.0507</v>
      </c>
      <c r="C3476">
        <v>-0.4577</v>
      </c>
      <c r="D3476">
        <v>-1.5609999999999999</v>
      </c>
      <c r="E3476">
        <v>1.4622999999999999</v>
      </c>
    </row>
    <row r="3477" spans="1:5" x14ac:dyDescent="0.25">
      <c r="A3477">
        <v>3476</v>
      </c>
      <c r="B3477">
        <v>0.50149999999999995</v>
      </c>
      <c r="C3477">
        <v>-0.45419999999999999</v>
      </c>
      <c r="D3477">
        <v>-1.1556</v>
      </c>
      <c r="E3477">
        <v>1.7502</v>
      </c>
    </row>
    <row r="3478" spans="1:5" x14ac:dyDescent="0.25">
      <c r="A3478">
        <v>3477</v>
      </c>
      <c r="B3478">
        <v>5.9299999999999999E-2</v>
      </c>
      <c r="C3478">
        <v>-0.56059999999999999</v>
      </c>
      <c r="D3478">
        <v>-0.99339999999999995</v>
      </c>
      <c r="E3478">
        <v>1.9695</v>
      </c>
    </row>
    <row r="3479" spans="1:5" x14ac:dyDescent="0.25">
      <c r="A3479">
        <v>3478</v>
      </c>
      <c r="B3479">
        <v>5.1799999999999999E-2</v>
      </c>
      <c r="C3479">
        <v>-0.61270000000000002</v>
      </c>
      <c r="D3479">
        <v>-1.4542999999999999</v>
      </c>
      <c r="E3479">
        <v>2.2772999999999999</v>
      </c>
    </row>
    <row r="3480" spans="1:5" x14ac:dyDescent="0.25">
      <c r="A3480">
        <v>3479</v>
      </c>
      <c r="B3480">
        <v>0.33229999999999998</v>
      </c>
      <c r="C3480">
        <v>-0.61839999999999995</v>
      </c>
      <c r="D3480">
        <v>-1.4538</v>
      </c>
      <c r="E3480">
        <v>2.0493000000000001</v>
      </c>
    </row>
    <row r="3481" spans="1:5" x14ac:dyDescent="0.25">
      <c r="A3481">
        <v>3480</v>
      </c>
      <c r="B3481">
        <v>4.0899999999999999E-2</v>
      </c>
      <c r="C3481">
        <v>-0.71460000000000001</v>
      </c>
      <c r="D3481">
        <v>-1.6393</v>
      </c>
      <c r="E3481">
        <v>3.0653000000000001</v>
      </c>
    </row>
    <row r="3482" spans="1:5" x14ac:dyDescent="0.25">
      <c r="A3482">
        <v>3481</v>
      </c>
      <c r="B3482">
        <v>0.27600000000000002</v>
      </c>
      <c r="C3482">
        <v>-0.68279999999999996</v>
      </c>
      <c r="D3482">
        <v>-1.4928999999999999</v>
      </c>
      <c r="E3482">
        <v>2.6164000000000001</v>
      </c>
    </row>
    <row r="3483" spans="1:5" x14ac:dyDescent="0.25">
      <c r="A3483">
        <v>3482</v>
      </c>
      <c r="B3483">
        <v>0.48549999999999999</v>
      </c>
      <c r="C3483">
        <v>-0.16250000000000001</v>
      </c>
      <c r="D3483">
        <v>-1.4875</v>
      </c>
      <c r="E3483">
        <v>2.3532999999999999</v>
      </c>
    </row>
    <row r="3484" spans="1:5" x14ac:dyDescent="0.25">
      <c r="A3484">
        <v>3483</v>
      </c>
      <c r="B3484">
        <v>0.52459999999999996</v>
      </c>
      <c r="C3484">
        <v>-0.22689999999999999</v>
      </c>
      <c r="D3484">
        <v>-1.8819999999999999</v>
      </c>
      <c r="E3484">
        <v>2.4722</v>
      </c>
    </row>
    <row r="3485" spans="1:5" x14ac:dyDescent="0.25">
      <c r="A3485">
        <v>3484</v>
      </c>
      <c r="B3485">
        <v>0.96479999999999999</v>
      </c>
      <c r="C3485">
        <v>-0.3871</v>
      </c>
      <c r="D3485">
        <v>-1.6363000000000001</v>
      </c>
      <c r="E3485">
        <v>2.0998000000000001</v>
      </c>
    </row>
    <row r="3486" spans="1:5" x14ac:dyDescent="0.25">
      <c r="A3486">
        <v>3485</v>
      </c>
      <c r="B3486">
        <v>0.62790000000000001</v>
      </c>
      <c r="C3486">
        <v>-0.39169999999999999</v>
      </c>
      <c r="D3486">
        <v>-1.8522000000000001</v>
      </c>
      <c r="E3486">
        <v>2.3828</v>
      </c>
    </row>
    <row r="3487" spans="1:5" x14ac:dyDescent="0.25">
      <c r="A3487">
        <v>3486</v>
      </c>
      <c r="B3487">
        <v>0.38750000000000001</v>
      </c>
      <c r="C3487">
        <v>-0.4078</v>
      </c>
      <c r="D3487">
        <v>-1.5406</v>
      </c>
      <c r="E3487">
        <v>2.4491999999999998</v>
      </c>
    </row>
    <row r="3488" spans="1:5" x14ac:dyDescent="0.25">
      <c r="A3488">
        <v>3487</v>
      </c>
      <c r="B3488">
        <v>0.78249999999999997</v>
      </c>
      <c r="C3488">
        <v>6.7699999999999996E-2</v>
      </c>
      <c r="D3488">
        <v>-1.4957</v>
      </c>
      <c r="E3488">
        <v>2.3485</v>
      </c>
    </row>
    <row r="3489" spans="1:5" x14ac:dyDescent="0.25">
      <c r="A3489">
        <v>3488</v>
      </c>
      <c r="B3489">
        <v>0.875</v>
      </c>
      <c r="C3489">
        <v>-0.23230000000000001</v>
      </c>
      <c r="D3489">
        <v>-1.6141000000000001</v>
      </c>
      <c r="E3489">
        <v>1.9069</v>
      </c>
    </row>
    <row r="3490" spans="1:5" x14ac:dyDescent="0.25">
      <c r="A3490">
        <v>3489</v>
      </c>
      <c r="B3490">
        <v>0.70789999999999997</v>
      </c>
      <c r="C3490">
        <v>-0.2082</v>
      </c>
      <c r="D3490">
        <v>-1.4639</v>
      </c>
      <c r="E3490">
        <v>1.8755999999999999</v>
      </c>
    </row>
    <row r="3491" spans="1:5" x14ac:dyDescent="0.25">
      <c r="A3491">
        <v>3490</v>
      </c>
      <c r="B3491">
        <v>0.56020000000000003</v>
      </c>
      <c r="C3491">
        <v>-0.27879999999999999</v>
      </c>
      <c r="D3491">
        <v>-1.8167</v>
      </c>
      <c r="E3491">
        <v>1.7597</v>
      </c>
    </row>
    <row r="3492" spans="1:5" x14ac:dyDescent="0.25">
      <c r="A3492">
        <v>3491</v>
      </c>
      <c r="B3492">
        <v>0.57030000000000003</v>
      </c>
      <c r="C3492">
        <v>-0.38369999999999999</v>
      </c>
      <c r="D3492">
        <v>-1.6585000000000001</v>
      </c>
      <c r="E3492">
        <v>1.32</v>
      </c>
    </row>
    <row r="3493" spans="1:5" x14ac:dyDescent="0.25">
      <c r="A3493">
        <v>3492</v>
      </c>
      <c r="B3493">
        <v>0.61719999999999997</v>
      </c>
      <c r="C3493">
        <v>-0.45169999999999999</v>
      </c>
      <c r="D3493">
        <v>-1.792</v>
      </c>
      <c r="E3493">
        <v>1.6911</v>
      </c>
    </row>
    <row r="3494" spans="1:5" x14ac:dyDescent="0.25">
      <c r="A3494">
        <v>3493</v>
      </c>
      <c r="B3494">
        <v>0.63990000000000002</v>
      </c>
      <c r="C3494">
        <v>-0.50170000000000003</v>
      </c>
      <c r="D3494">
        <v>-2.1429</v>
      </c>
      <c r="E3494">
        <v>1.1719999999999999</v>
      </c>
    </row>
    <row r="3495" spans="1:5" x14ac:dyDescent="0.25">
      <c r="A3495">
        <v>3494</v>
      </c>
      <c r="B3495">
        <v>1.0512999999999999</v>
      </c>
      <c r="C3495">
        <v>-0.26829999999999998</v>
      </c>
      <c r="D3495">
        <v>-1.8783000000000001</v>
      </c>
      <c r="E3495">
        <v>1.907</v>
      </c>
    </row>
    <row r="3496" spans="1:5" x14ac:dyDescent="0.25">
      <c r="A3496">
        <v>3495</v>
      </c>
      <c r="B3496">
        <v>0.25629999999999997</v>
      </c>
      <c r="C3496">
        <v>-0.57130000000000003</v>
      </c>
      <c r="D3496">
        <v>-1.8468</v>
      </c>
      <c r="E3496">
        <v>2.2389999999999999</v>
      </c>
    </row>
    <row r="3497" spans="1:5" x14ac:dyDescent="0.25">
      <c r="A3497">
        <v>3496</v>
      </c>
      <c r="B3497">
        <v>0.63539999999999996</v>
      </c>
      <c r="C3497">
        <v>-0.64080000000000004</v>
      </c>
      <c r="D3497">
        <v>-2.198</v>
      </c>
      <c r="E3497">
        <v>2.4453999999999998</v>
      </c>
    </row>
    <row r="3498" spans="1:5" x14ac:dyDescent="0.25">
      <c r="A3498">
        <v>3497</v>
      </c>
      <c r="B3498">
        <v>0.62160000000000004</v>
      </c>
      <c r="C3498">
        <v>-0.81730000000000003</v>
      </c>
      <c r="D3498">
        <v>-1.5093000000000001</v>
      </c>
      <c r="E3498">
        <v>1.9159999999999999</v>
      </c>
    </row>
    <row r="3499" spans="1:5" x14ac:dyDescent="0.25">
      <c r="A3499">
        <v>3498</v>
      </c>
      <c r="B3499">
        <v>0.1186</v>
      </c>
      <c r="C3499">
        <v>-0.96160000000000001</v>
      </c>
      <c r="D3499">
        <v>-2.0777999999999999</v>
      </c>
      <c r="E3499">
        <v>2.8393999999999999</v>
      </c>
    </row>
    <row r="3500" spans="1:5" x14ac:dyDescent="0.25">
      <c r="A3500">
        <v>3499</v>
      </c>
      <c r="B3500">
        <v>2.8400000000000002E-2</v>
      </c>
      <c r="C3500">
        <v>-0.98640000000000005</v>
      </c>
      <c r="D3500">
        <v>-1.8228</v>
      </c>
      <c r="E3500">
        <v>1.8662000000000001</v>
      </c>
    </row>
    <row r="3501" spans="1:5" x14ac:dyDescent="0.25">
      <c r="A3501">
        <v>3500</v>
      </c>
      <c r="B3501">
        <v>-2.7000000000000001E-3</v>
      </c>
      <c r="C3501">
        <v>-1.1181000000000001</v>
      </c>
      <c r="D3501">
        <v>-1.6169</v>
      </c>
      <c r="E3501">
        <v>2.2946</v>
      </c>
    </row>
    <row r="3502" spans="1:5" x14ac:dyDescent="0.25">
      <c r="A3502">
        <v>3501</v>
      </c>
      <c r="B3502">
        <v>0.48630000000000001</v>
      </c>
      <c r="C3502">
        <v>-0.89190000000000003</v>
      </c>
      <c r="D3502">
        <v>-1.7761</v>
      </c>
      <c r="E3502">
        <v>2.2709000000000001</v>
      </c>
    </row>
    <row r="3503" spans="1:5" x14ac:dyDescent="0.25">
      <c r="A3503">
        <v>3502</v>
      </c>
      <c r="B3503">
        <v>0.55259999999999998</v>
      </c>
      <c r="C3503">
        <v>-1.1749000000000001</v>
      </c>
      <c r="D3503">
        <v>-1.7964</v>
      </c>
      <c r="E3503">
        <v>1.6623000000000001</v>
      </c>
    </row>
    <row r="3504" spans="1:5" x14ac:dyDescent="0.25">
      <c r="A3504">
        <v>3503</v>
      </c>
      <c r="B3504">
        <v>0.4582</v>
      </c>
      <c r="C3504">
        <v>-1.0674999999999999</v>
      </c>
      <c r="D3504">
        <v>-2.1383000000000001</v>
      </c>
      <c r="E3504">
        <v>1.3230999999999999</v>
      </c>
    </row>
    <row r="3505" spans="1:5" x14ac:dyDescent="0.25">
      <c r="A3505">
        <v>3504</v>
      </c>
      <c r="B3505">
        <v>0.34599999999999997</v>
      </c>
      <c r="C3505">
        <v>-0.98450000000000004</v>
      </c>
      <c r="D3505">
        <v>-2.4186999999999999</v>
      </c>
      <c r="E3505">
        <v>1.5495000000000001</v>
      </c>
    </row>
    <row r="3506" spans="1:5" x14ac:dyDescent="0.25">
      <c r="A3506">
        <v>3505</v>
      </c>
      <c r="B3506">
        <v>0.15079999999999999</v>
      </c>
      <c r="C3506">
        <v>-0.92500000000000004</v>
      </c>
      <c r="D3506">
        <v>-1.6429</v>
      </c>
      <c r="E3506">
        <v>1.2730999999999999</v>
      </c>
    </row>
    <row r="3507" spans="1:5" x14ac:dyDescent="0.25">
      <c r="A3507">
        <v>3506</v>
      </c>
      <c r="B3507">
        <v>0.46150000000000002</v>
      </c>
      <c r="C3507">
        <v>-0.94950000000000001</v>
      </c>
      <c r="D3507">
        <v>-2.113</v>
      </c>
      <c r="E3507">
        <v>1.2650999999999999</v>
      </c>
    </row>
    <row r="3508" spans="1:5" x14ac:dyDescent="0.25">
      <c r="A3508">
        <v>3507</v>
      </c>
      <c r="B3508">
        <v>0.36870000000000003</v>
      </c>
      <c r="C3508">
        <v>-0.9153</v>
      </c>
      <c r="D3508">
        <v>-1.4346000000000001</v>
      </c>
      <c r="E3508">
        <v>1.17</v>
      </c>
    </row>
    <row r="3509" spans="1:5" x14ac:dyDescent="0.25">
      <c r="A3509">
        <v>3508</v>
      </c>
      <c r="B3509">
        <v>0.33350000000000002</v>
      </c>
      <c r="C3509">
        <v>-0.77390000000000003</v>
      </c>
      <c r="D3509">
        <v>-1.7122999999999999</v>
      </c>
      <c r="E3509">
        <v>1.5232000000000001</v>
      </c>
    </row>
    <row r="3510" spans="1:5" x14ac:dyDescent="0.25">
      <c r="A3510">
        <v>3509</v>
      </c>
      <c r="B3510">
        <v>0.14380000000000001</v>
      </c>
      <c r="C3510">
        <v>-0.90800000000000003</v>
      </c>
      <c r="D3510">
        <v>-1.6319999999999999</v>
      </c>
      <c r="E3510">
        <v>2.0236999999999998</v>
      </c>
    </row>
    <row r="3511" spans="1:5" x14ac:dyDescent="0.25">
      <c r="A3511">
        <v>3510</v>
      </c>
      <c r="B3511">
        <v>-0.1862</v>
      </c>
      <c r="C3511">
        <v>-0.80330000000000001</v>
      </c>
      <c r="D3511">
        <v>-1.5348999999999999</v>
      </c>
      <c r="E3511">
        <v>1.9368000000000001</v>
      </c>
    </row>
    <row r="3512" spans="1:5" x14ac:dyDescent="0.25">
      <c r="A3512">
        <v>3511</v>
      </c>
      <c r="B3512">
        <v>0.17979999999999999</v>
      </c>
      <c r="C3512">
        <v>-0.6855</v>
      </c>
      <c r="D3512">
        <v>-1.1452</v>
      </c>
      <c r="E3512">
        <v>1.8904000000000001</v>
      </c>
    </row>
    <row r="3513" spans="1:5" x14ac:dyDescent="0.25">
      <c r="A3513">
        <v>3512</v>
      </c>
      <c r="B3513">
        <v>0.15909999999999999</v>
      </c>
      <c r="C3513">
        <v>-0.78879999999999995</v>
      </c>
      <c r="D3513">
        <v>-1.3918999999999999</v>
      </c>
      <c r="E3513">
        <v>1.9674</v>
      </c>
    </row>
    <row r="3514" spans="1:5" x14ac:dyDescent="0.25">
      <c r="A3514">
        <v>3513</v>
      </c>
      <c r="B3514">
        <v>0.62039999999999995</v>
      </c>
      <c r="C3514">
        <v>-0.97589999999999999</v>
      </c>
      <c r="D3514">
        <v>-1.1578999999999999</v>
      </c>
      <c r="E3514">
        <v>1.4334</v>
      </c>
    </row>
    <row r="3515" spans="1:5" x14ac:dyDescent="0.25">
      <c r="A3515">
        <v>3514</v>
      </c>
      <c r="B3515">
        <v>0.45240000000000002</v>
      </c>
      <c r="C3515">
        <v>-0.95430000000000004</v>
      </c>
      <c r="D3515">
        <v>-0.7339</v>
      </c>
      <c r="E3515">
        <v>1.3064</v>
      </c>
    </row>
    <row r="3516" spans="1:5" x14ac:dyDescent="0.25">
      <c r="A3516">
        <v>3515</v>
      </c>
      <c r="B3516">
        <v>0.96099999999999997</v>
      </c>
      <c r="C3516">
        <v>-0.68359999999999999</v>
      </c>
      <c r="D3516">
        <v>-0.74170000000000003</v>
      </c>
      <c r="E3516">
        <v>1.7678</v>
      </c>
    </row>
    <row r="3517" spans="1:5" x14ac:dyDescent="0.25">
      <c r="A3517">
        <v>3516</v>
      </c>
      <c r="B3517">
        <v>0.42080000000000001</v>
      </c>
      <c r="C3517">
        <v>-0.67269999999999996</v>
      </c>
      <c r="D3517">
        <v>-0.52380000000000004</v>
      </c>
      <c r="E3517">
        <v>1.4451000000000001</v>
      </c>
    </row>
    <row r="3518" spans="1:5" x14ac:dyDescent="0.25">
      <c r="A3518">
        <v>3517</v>
      </c>
      <c r="B3518">
        <v>0.21779999999999999</v>
      </c>
      <c r="C3518">
        <v>-0.50419999999999998</v>
      </c>
      <c r="D3518">
        <v>-0.55079999999999996</v>
      </c>
      <c r="E3518">
        <v>1.5247999999999999</v>
      </c>
    </row>
    <row r="3519" spans="1:5" x14ac:dyDescent="0.25">
      <c r="A3519">
        <v>3518</v>
      </c>
      <c r="B3519">
        <v>6.1800000000000001E-2</v>
      </c>
      <c r="C3519">
        <v>-0.68610000000000004</v>
      </c>
      <c r="D3519">
        <v>-0.68089999999999995</v>
      </c>
      <c r="E3519">
        <v>1.6526000000000001</v>
      </c>
    </row>
    <row r="3520" spans="1:5" x14ac:dyDescent="0.25">
      <c r="A3520">
        <v>3519</v>
      </c>
      <c r="B3520">
        <v>0.2271</v>
      </c>
      <c r="C3520">
        <v>-0.75060000000000004</v>
      </c>
      <c r="D3520">
        <v>-0.82020000000000004</v>
      </c>
      <c r="E3520">
        <v>1.8464</v>
      </c>
    </row>
    <row r="3521" spans="1:5" x14ac:dyDescent="0.25">
      <c r="A3521">
        <v>3520</v>
      </c>
      <c r="B3521">
        <v>0.30740000000000001</v>
      </c>
      <c r="C3521">
        <v>-0.78939999999999999</v>
      </c>
      <c r="D3521">
        <v>-0.2024</v>
      </c>
      <c r="E3521">
        <v>2.7216</v>
      </c>
    </row>
    <row r="3522" spans="1:5" x14ac:dyDescent="0.25">
      <c r="A3522">
        <v>3521</v>
      </c>
      <c r="B3522">
        <v>0.58279999999999998</v>
      </c>
      <c r="C3522">
        <v>-0.8498</v>
      </c>
      <c r="D3522">
        <v>-1.3362000000000001</v>
      </c>
      <c r="E3522">
        <v>2.6417000000000002</v>
      </c>
    </row>
    <row r="3523" spans="1:5" x14ac:dyDescent="0.25">
      <c r="A3523">
        <v>3522</v>
      </c>
      <c r="B3523">
        <v>-8.7400000000000005E-2</v>
      </c>
      <c r="C3523">
        <v>-0.54200000000000004</v>
      </c>
      <c r="D3523">
        <v>-1.1900999999999999</v>
      </c>
      <c r="E3523">
        <v>2.4979</v>
      </c>
    </row>
    <row r="3524" spans="1:5" x14ac:dyDescent="0.25">
      <c r="A3524">
        <v>3523</v>
      </c>
      <c r="B3524">
        <v>0.36980000000000002</v>
      </c>
      <c r="C3524">
        <v>-0.75609999999999999</v>
      </c>
      <c r="D3524">
        <v>-0.61809999999999998</v>
      </c>
      <c r="E3524">
        <v>2.6421000000000001</v>
      </c>
    </row>
    <row r="3525" spans="1:5" x14ac:dyDescent="0.25">
      <c r="A3525">
        <v>3524</v>
      </c>
      <c r="B3525">
        <v>0.41439999999999999</v>
      </c>
      <c r="C3525">
        <v>-0.73780000000000001</v>
      </c>
      <c r="D3525">
        <v>-1.2472000000000001</v>
      </c>
      <c r="E3525">
        <v>2.0594000000000001</v>
      </c>
    </row>
    <row r="3526" spans="1:5" x14ac:dyDescent="0.25">
      <c r="A3526">
        <v>3525</v>
      </c>
      <c r="B3526">
        <v>-0.14879999999999999</v>
      </c>
      <c r="C3526">
        <v>-0.84279999999999999</v>
      </c>
      <c r="D3526">
        <v>-0.7762</v>
      </c>
      <c r="E3526">
        <v>2.0649999999999999</v>
      </c>
    </row>
    <row r="3527" spans="1:5" x14ac:dyDescent="0.25">
      <c r="A3527">
        <v>3526</v>
      </c>
      <c r="B3527">
        <v>0.23930000000000001</v>
      </c>
      <c r="C3527">
        <v>-0.96760000000000002</v>
      </c>
      <c r="D3527">
        <v>-0.88119999999999998</v>
      </c>
      <c r="E3527">
        <v>1.6338999999999999</v>
      </c>
    </row>
    <row r="3528" spans="1:5" x14ac:dyDescent="0.25">
      <c r="A3528">
        <v>3527</v>
      </c>
      <c r="B3528">
        <v>0.25609999999999999</v>
      </c>
      <c r="C3528">
        <v>-0.49930000000000002</v>
      </c>
      <c r="D3528">
        <v>-0.76780000000000004</v>
      </c>
      <c r="E3528">
        <v>1.9464999999999999</v>
      </c>
    </row>
    <row r="3529" spans="1:5" x14ac:dyDescent="0.25">
      <c r="A3529">
        <v>3528</v>
      </c>
      <c r="B3529">
        <v>0.29859999999999998</v>
      </c>
      <c r="C3529">
        <v>-0.57350000000000001</v>
      </c>
      <c r="D3529">
        <v>-0.60260000000000002</v>
      </c>
      <c r="E3529">
        <v>2.0714000000000001</v>
      </c>
    </row>
    <row r="3530" spans="1:5" x14ac:dyDescent="0.25">
      <c r="A3530">
        <v>3529</v>
      </c>
      <c r="B3530">
        <v>0.11990000000000001</v>
      </c>
      <c r="C3530">
        <v>-0.4214</v>
      </c>
      <c r="D3530">
        <v>-0.98699999999999999</v>
      </c>
      <c r="E3530">
        <v>2.2128999999999999</v>
      </c>
    </row>
    <row r="3531" spans="1:5" x14ac:dyDescent="0.25">
      <c r="A3531">
        <v>3530</v>
      </c>
      <c r="B3531">
        <v>-0.26140000000000002</v>
      </c>
      <c r="C3531">
        <v>-0.34610000000000002</v>
      </c>
      <c r="D3531">
        <v>-1.0996999999999999</v>
      </c>
      <c r="E3531">
        <v>1.8986000000000001</v>
      </c>
    </row>
    <row r="3532" spans="1:5" x14ac:dyDescent="0.25">
      <c r="A3532">
        <v>3531</v>
      </c>
      <c r="B3532">
        <v>0.34089999999999998</v>
      </c>
      <c r="C3532">
        <v>-0.76649999999999996</v>
      </c>
      <c r="D3532">
        <v>-0.8619</v>
      </c>
      <c r="E3532">
        <v>1.8807</v>
      </c>
    </row>
    <row r="3533" spans="1:5" x14ac:dyDescent="0.25">
      <c r="A3533">
        <v>3532</v>
      </c>
      <c r="B3533">
        <v>-0.4481</v>
      </c>
      <c r="C3533">
        <v>-0.46189999999999998</v>
      </c>
      <c r="D3533">
        <v>-1.0523</v>
      </c>
      <c r="E3533">
        <v>1.5041</v>
      </c>
    </row>
    <row r="3534" spans="1:5" x14ac:dyDescent="0.25">
      <c r="A3534">
        <v>3533</v>
      </c>
      <c r="B3534">
        <v>0.1065</v>
      </c>
      <c r="C3534">
        <v>-0.8085</v>
      </c>
      <c r="D3534">
        <v>-1.2422</v>
      </c>
      <c r="E3534">
        <v>1.5398000000000001</v>
      </c>
    </row>
    <row r="3535" spans="1:5" x14ac:dyDescent="0.25">
      <c r="A3535">
        <v>3534</v>
      </c>
      <c r="B3535">
        <v>8.1299999999999997E-2</v>
      </c>
      <c r="C3535">
        <v>-1.0543</v>
      </c>
      <c r="D3535">
        <v>-1.1306</v>
      </c>
      <c r="E3535">
        <v>1.5499000000000001</v>
      </c>
    </row>
    <row r="3536" spans="1:5" x14ac:dyDescent="0.25">
      <c r="A3536">
        <v>3535</v>
      </c>
      <c r="B3536">
        <v>0.2097</v>
      </c>
      <c r="C3536">
        <v>-1.0947</v>
      </c>
      <c r="D3536">
        <v>-1.3703000000000001</v>
      </c>
      <c r="E3536">
        <v>1.5851999999999999</v>
      </c>
    </row>
    <row r="3537" spans="1:5" x14ac:dyDescent="0.25">
      <c r="A3537">
        <v>3536</v>
      </c>
      <c r="B3537">
        <v>-4.7899999999999998E-2</v>
      </c>
      <c r="C3537">
        <v>-0.93669999999999998</v>
      </c>
      <c r="D3537">
        <v>-0.89349999999999996</v>
      </c>
      <c r="E3537">
        <v>2.3957999999999999</v>
      </c>
    </row>
    <row r="3538" spans="1:5" x14ac:dyDescent="0.25">
      <c r="A3538">
        <v>3537</v>
      </c>
      <c r="B3538">
        <v>0.2928</v>
      </c>
      <c r="C3538">
        <v>-0.90839999999999999</v>
      </c>
      <c r="D3538">
        <v>-1.0632999999999999</v>
      </c>
      <c r="E3538">
        <v>1.8419000000000001</v>
      </c>
    </row>
    <row r="3539" spans="1:5" x14ac:dyDescent="0.25">
      <c r="A3539">
        <v>3538</v>
      </c>
      <c r="B3539">
        <v>0.30020000000000002</v>
      </c>
      <c r="C3539">
        <v>-0.17910000000000001</v>
      </c>
      <c r="D3539">
        <v>-0.45350000000000001</v>
      </c>
      <c r="E3539">
        <v>2.1981000000000002</v>
      </c>
    </row>
    <row r="3540" spans="1:5" x14ac:dyDescent="0.25">
      <c r="A3540">
        <v>3539</v>
      </c>
      <c r="B3540">
        <v>0.39219999999999999</v>
      </c>
      <c r="C3540">
        <v>-0.62009999999999998</v>
      </c>
      <c r="D3540">
        <v>-0.69510000000000005</v>
      </c>
      <c r="E3540">
        <v>3.2507999999999999</v>
      </c>
    </row>
    <row r="3541" spans="1:5" x14ac:dyDescent="0.25">
      <c r="A3541">
        <v>3540</v>
      </c>
      <c r="B3541">
        <v>0.1915</v>
      </c>
      <c r="C3541">
        <v>-0.42499999999999999</v>
      </c>
      <c r="D3541">
        <v>-0.75509999999999999</v>
      </c>
      <c r="E3541">
        <v>2.4756999999999998</v>
      </c>
    </row>
    <row r="3542" spans="1:5" x14ac:dyDescent="0.25">
      <c r="A3542">
        <v>3541</v>
      </c>
      <c r="B3542">
        <v>7.0900000000000005E-2</v>
      </c>
      <c r="C3542">
        <v>-0.6774</v>
      </c>
      <c r="D3542">
        <v>-0.22919999999999999</v>
      </c>
      <c r="E3542">
        <v>2.1364000000000001</v>
      </c>
    </row>
    <row r="3543" spans="1:5" x14ac:dyDescent="0.25">
      <c r="A3543">
        <v>3542</v>
      </c>
      <c r="B3543">
        <v>0.62239999999999995</v>
      </c>
      <c r="C3543">
        <v>-0.1103</v>
      </c>
      <c r="D3543">
        <v>-0.1072</v>
      </c>
      <c r="E3543">
        <v>2.6949999999999998</v>
      </c>
    </row>
    <row r="3544" spans="1:5" x14ac:dyDescent="0.25">
      <c r="A3544">
        <v>3543</v>
      </c>
      <c r="B3544">
        <v>-2.4400000000000002E-2</v>
      </c>
      <c r="C3544">
        <v>0.4108</v>
      </c>
      <c r="D3544">
        <v>0.371</v>
      </c>
      <c r="E3544">
        <v>2.2804000000000002</v>
      </c>
    </row>
    <row r="3545" spans="1:5" x14ac:dyDescent="0.25">
      <c r="A3545">
        <v>3544</v>
      </c>
      <c r="B3545">
        <v>0.53169999999999995</v>
      </c>
      <c r="C3545">
        <v>-0.13389999999999999</v>
      </c>
      <c r="D3545">
        <v>0.48899999999999999</v>
      </c>
      <c r="E3545">
        <v>2.3997999999999999</v>
      </c>
    </row>
    <row r="3546" spans="1:5" x14ac:dyDescent="0.25">
      <c r="A3546">
        <v>3545</v>
      </c>
      <c r="B3546">
        <v>0.63149999999999995</v>
      </c>
      <c r="C3546">
        <v>0.49909999999999999</v>
      </c>
      <c r="D3546">
        <v>0.56899999999999995</v>
      </c>
      <c r="E3546">
        <v>2.4295</v>
      </c>
    </row>
    <row r="3547" spans="1:5" x14ac:dyDescent="0.25">
      <c r="A3547">
        <v>3546</v>
      </c>
      <c r="B3547">
        <v>1.246</v>
      </c>
      <c r="C3547">
        <v>0.44900000000000001</v>
      </c>
      <c r="D3547">
        <v>0.70860000000000001</v>
      </c>
      <c r="E3547">
        <v>2.0762999999999998</v>
      </c>
    </row>
    <row r="3548" spans="1:5" x14ac:dyDescent="0.25">
      <c r="A3548">
        <v>3547</v>
      </c>
      <c r="B3548">
        <v>0.46860000000000002</v>
      </c>
      <c r="C3548">
        <v>0.99919999999999998</v>
      </c>
      <c r="D3548">
        <v>0.83330000000000004</v>
      </c>
      <c r="E3548">
        <v>2.3161</v>
      </c>
    </row>
    <row r="3549" spans="1:5" x14ac:dyDescent="0.25">
      <c r="A3549">
        <v>3548</v>
      </c>
      <c r="B3549">
        <v>0.33879999999999999</v>
      </c>
      <c r="C3549">
        <v>0.80879999999999996</v>
      </c>
      <c r="D3549">
        <v>0.44579999999999997</v>
      </c>
      <c r="E3549">
        <v>2.4535</v>
      </c>
    </row>
    <row r="3550" spans="1:5" x14ac:dyDescent="0.25">
      <c r="A3550">
        <v>3549</v>
      </c>
      <c r="B3550">
        <v>0.41060000000000002</v>
      </c>
      <c r="C3550">
        <v>0.41880000000000001</v>
      </c>
      <c r="D3550">
        <v>0.68289999999999995</v>
      </c>
      <c r="E3550">
        <v>2.1615000000000002</v>
      </c>
    </row>
    <row r="3551" spans="1:5" x14ac:dyDescent="0.25">
      <c r="A3551">
        <v>3550</v>
      </c>
      <c r="B3551">
        <v>0.3528</v>
      </c>
      <c r="C3551">
        <v>0.75449999999999995</v>
      </c>
      <c r="D3551">
        <v>0.39379999999999998</v>
      </c>
      <c r="E3551">
        <v>2.7233999999999998</v>
      </c>
    </row>
    <row r="3552" spans="1:5" x14ac:dyDescent="0.25">
      <c r="A3552">
        <v>3551</v>
      </c>
      <c r="B3552">
        <v>0.79290000000000005</v>
      </c>
      <c r="C3552">
        <v>0.47249999999999998</v>
      </c>
      <c r="D3552">
        <v>1.0325</v>
      </c>
      <c r="E3552">
        <v>2.2227000000000001</v>
      </c>
    </row>
    <row r="3553" spans="1:5" x14ac:dyDescent="0.25">
      <c r="A3553">
        <v>3552</v>
      </c>
      <c r="B3553">
        <v>0.75829999999999997</v>
      </c>
      <c r="C3553">
        <v>1.0124</v>
      </c>
      <c r="D3553">
        <v>1.4209000000000001</v>
      </c>
      <c r="E3553">
        <v>2.5021</v>
      </c>
    </row>
    <row r="3554" spans="1:5" x14ac:dyDescent="0.25">
      <c r="A3554">
        <v>3553</v>
      </c>
      <c r="B3554">
        <v>0.60450000000000004</v>
      </c>
      <c r="C3554">
        <v>0.97140000000000004</v>
      </c>
      <c r="D3554">
        <v>0.72850000000000004</v>
      </c>
      <c r="E3554">
        <v>2.5297999999999998</v>
      </c>
    </row>
    <row r="3555" spans="1:5" x14ac:dyDescent="0.25">
      <c r="A3555">
        <v>3554</v>
      </c>
      <c r="B3555">
        <v>1.0026999999999999</v>
      </c>
      <c r="C3555">
        <v>1.19</v>
      </c>
      <c r="D3555">
        <v>0.49340000000000001</v>
      </c>
      <c r="E3555">
        <v>2.2284000000000002</v>
      </c>
    </row>
    <row r="3556" spans="1:5" x14ac:dyDescent="0.25">
      <c r="A3556">
        <v>3555</v>
      </c>
      <c r="B3556">
        <v>0.38640000000000002</v>
      </c>
      <c r="C3556">
        <v>0.64359999999999995</v>
      </c>
      <c r="D3556">
        <v>0.69020000000000004</v>
      </c>
      <c r="E3556">
        <v>1.7966</v>
      </c>
    </row>
    <row r="3557" spans="1:5" x14ac:dyDescent="0.25">
      <c r="A3557">
        <v>3556</v>
      </c>
      <c r="B3557">
        <v>1.2458</v>
      </c>
      <c r="C3557">
        <v>0.16189999999999999</v>
      </c>
      <c r="D3557">
        <v>0.66749999999999998</v>
      </c>
      <c r="E3557">
        <v>2.3841999999999999</v>
      </c>
    </row>
    <row r="3558" spans="1:5" x14ac:dyDescent="0.25">
      <c r="A3558">
        <v>3557</v>
      </c>
      <c r="B3558">
        <v>0.43180000000000002</v>
      </c>
      <c r="C3558">
        <v>0.15479999999999999</v>
      </c>
      <c r="D3558">
        <v>0.62009999999999998</v>
      </c>
      <c r="E3558">
        <v>1.8605</v>
      </c>
    </row>
    <row r="3559" spans="1:5" x14ac:dyDescent="0.25">
      <c r="A3559">
        <v>3558</v>
      </c>
      <c r="B3559">
        <v>0.80089999999999995</v>
      </c>
      <c r="C3559">
        <v>-2.9700000000000001E-2</v>
      </c>
      <c r="D3559">
        <v>0.3291</v>
      </c>
      <c r="E3559">
        <v>2.2004000000000001</v>
      </c>
    </row>
    <row r="3560" spans="1:5" x14ac:dyDescent="0.25">
      <c r="A3560">
        <v>3559</v>
      </c>
      <c r="B3560">
        <v>0.44740000000000002</v>
      </c>
      <c r="C3560">
        <v>-5.5899999999999998E-2</v>
      </c>
      <c r="D3560">
        <v>0.63100000000000001</v>
      </c>
      <c r="E3560">
        <v>2.2240000000000002</v>
      </c>
    </row>
    <row r="3561" spans="1:5" x14ac:dyDescent="0.25">
      <c r="A3561">
        <v>3560</v>
      </c>
      <c r="B3561">
        <v>5.9799999999999999E-2</v>
      </c>
      <c r="C3561">
        <v>-7.0000000000000001E-3</v>
      </c>
      <c r="D3561">
        <v>0.48509999999999998</v>
      </c>
      <c r="E3561">
        <v>2.4390999999999998</v>
      </c>
    </row>
    <row r="3562" spans="1:5" x14ac:dyDescent="0.25">
      <c r="A3562">
        <v>3561</v>
      </c>
      <c r="B3562">
        <v>0.1159</v>
      </c>
      <c r="C3562">
        <v>-0.32500000000000001</v>
      </c>
      <c r="D3562">
        <v>0.59099999999999997</v>
      </c>
      <c r="E3562">
        <v>2.6955</v>
      </c>
    </row>
    <row r="3563" spans="1:5" x14ac:dyDescent="0.25">
      <c r="A3563">
        <v>3562</v>
      </c>
      <c r="B3563">
        <v>-0.309</v>
      </c>
      <c r="C3563">
        <v>-0.29720000000000002</v>
      </c>
      <c r="D3563">
        <v>0.61950000000000005</v>
      </c>
      <c r="E3563">
        <v>2.871</v>
      </c>
    </row>
    <row r="3564" spans="1:5" x14ac:dyDescent="0.25">
      <c r="A3564">
        <v>3563</v>
      </c>
      <c r="B3564">
        <v>-0.19400000000000001</v>
      </c>
      <c r="C3564">
        <v>-0.43</v>
      </c>
      <c r="D3564">
        <v>0.49149999999999999</v>
      </c>
      <c r="E3564">
        <v>3.226</v>
      </c>
    </row>
    <row r="3565" spans="1:5" x14ac:dyDescent="0.25">
      <c r="A3565">
        <v>3564</v>
      </c>
      <c r="B3565">
        <v>-0.23549999999999999</v>
      </c>
      <c r="C3565">
        <v>-0.69359999999999999</v>
      </c>
      <c r="D3565">
        <v>1.5618000000000001</v>
      </c>
      <c r="E3565">
        <v>3.1133999999999999</v>
      </c>
    </row>
    <row r="3566" spans="1:5" x14ac:dyDescent="0.25">
      <c r="A3566">
        <v>3565</v>
      </c>
      <c r="B3566">
        <v>-0.32929999999999998</v>
      </c>
      <c r="C3566">
        <v>-0.5151</v>
      </c>
      <c r="D3566">
        <v>0.72060000000000002</v>
      </c>
      <c r="E3566">
        <v>3.5396000000000001</v>
      </c>
    </row>
    <row r="3567" spans="1:5" x14ac:dyDescent="0.25">
      <c r="A3567">
        <v>3566</v>
      </c>
      <c r="B3567">
        <v>-0.18809999999999999</v>
      </c>
      <c r="C3567">
        <v>-0.47060000000000002</v>
      </c>
      <c r="D3567">
        <v>1.2722</v>
      </c>
      <c r="E3567">
        <v>3.3809999999999998</v>
      </c>
    </row>
    <row r="3568" spans="1:5" x14ac:dyDescent="0.25">
      <c r="A3568">
        <v>3567</v>
      </c>
      <c r="B3568">
        <v>-0.26150000000000001</v>
      </c>
      <c r="C3568">
        <v>-0.75480000000000003</v>
      </c>
      <c r="D3568">
        <v>1.9853000000000001</v>
      </c>
      <c r="E3568">
        <v>3.8209</v>
      </c>
    </row>
    <row r="3569" spans="1:5" x14ac:dyDescent="0.25">
      <c r="A3569">
        <v>3568</v>
      </c>
      <c r="B3569">
        <v>0.13550000000000001</v>
      </c>
      <c r="C3569">
        <v>-0.50219999999999998</v>
      </c>
      <c r="D3569">
        <v>1.4133</v>
      </c>
      <c r="E3569">
        <v>4.2359999999999998</v>
      </c>
    </row>
    <row r="3570" spans="1:5" x14ac:dyDescent="0.25">
      <c r="A3570">
        <v>3569</v>
      </c>
      <c r="B3570">
        <v>-0.14899999999999999</v>
      </c>
      <c r="C3570">
        <v>-0.5968</v>
      </c>
      <c r="D3570">
        <v>1.5031000000000001</v>
      </c>
      <c r="E3570">
        <v>4.3514999999999997</v>
      </c>
    </row>
    <row r="3571" spans="1:5" x14ac:dyDescent="0.25">
      <c r="A3571">
        <v>3570</v>
      </c>
      <c r="B3571">
        <v>7.7600000000000002E-2</v>
      </c>
      <c r="C3571">
        <v>-0.75680000000000003</v>
      </c>
      <c r="D3571">
        <v>1.8571</v>
      </c>
      <c r="E3571">
        <v>4.5537000000000001</v>
      </c>
    </row>
    <row r="3572" spans="1:5" x14ac:dyDescent="0.25">
      <c r="A3572">
        <v>3571</v>
      </c>
      <c r="B3572">
        <v>-0.1158</v>
      </c>
      <c r="C3572">
        <v>-0.70620000000000005</v>
      </c>
      <c r="D3572">
        <v>1.2436</v>
      </c>
      <c r="E3572">
        <v>3.7275</v>
      </c>
    </row>
    <row r="3573" spans="1:5" x14ac:dyDescent="0.25">
      <c r="A3573">
        <v>3572</v>
      </c>
      <c r="B3573">
        <v>-0.21709999999999999</v>
      </c>
      <c r="C3573">
        <v>-0.88319999999999999</v>
      </c>
      <c r="D3573">
        <v>1.8052999999999999</v>
      </c>
      <c r="E3573">
        <v>3.7105000000000001</v>
      </c>
    </row>
    <row r="3574" spans="1:5" x14ac:dyDescent="0.25">
      <c r="A3574">
        <v>3573</v>
      </c>
      <c r="B3574">
        <v>-0.3075</v>
      </c>
      <c r="C3574">
        <v>-0.73350000000000004</v>
      </c>
      <c r="D3574">
        <v>1.4990000000000001</v>
      </c>
      <c r="E3574">
        <v>3.8231000000000002</v>
      </c>
    </row>
    <row r="3575" spans="1:5" x14ac:dyDescent="0.25">
      <c r="A3575">
        <v>3574</v>
      </c>
      <c r="B3575">
        <v>-0.19120000000000001</v>
      </c>
      <c r="C3575">
        <v>-0.87770000000000004</v>
      </c>
      <c r="D3575">
        <v>2.1339999999999999</v>
      </c>
      <c r="E3575">
        <v>3.8811</v>
      </c>
    </row>
    <row r="3576" spans="1:5" x14ac:dyDescent="0.25">
      <c r="A3576">
        <v>3575</v>
      </c>
      <c r="B3576">
        <v>-0.34970000000000001</v>
      </c>
      <c r="C3576">
        <v>-0.81059999999999999</v>
      </c>
      <c r="D3576">
        <v>1.7296</v>
      </c>
      <c r="E3576">
        <v>3.9201999999999999</v>
      </c>
    </row>
    <row r="3577" spans="1:5" x14ac:dyDescent="0.25">
      <c r="A3577">
        <v>3576</v>
      </c>
      <c r="B3577">
        <v>-0.37069999999999997</v>
      </c>
      <c r="C3577">
        <v>-0.60729999999999995</v>
      </c>
      <c r="D3577">
        <v>1.8903000000000001</v>
      </c>
      <c r="E3577">
        <v>3.5849000000000002</v>
      </c>
    </row>
    <row r="3578" spans="1:5" x14ac:dyDescent="0.25">
      <c r="A3578">
        <v>3577</v>
      </c>
      <c r="B3578">
        <v>-0.1482</v>
      </c>
      <c r="C3578">
        <v>-0.49409999999999998</v>
      </c>
      <c r="D3578">
        <v>1.6597</v>
      </c>
      <c r="E3578">
        <v>4.4035000000000002</v>
      </c>
    </row>
    <row r="3579" spans="1:5" x14ac:dyDescent="0.25">
      <c r="A3579">
        <v>3578</v>
      </c>
      <c r="B3579">
        <v>4.5499999999999999E-2</v>
      </c>
      <c r="C3579">
        <v>-0.31690000000000002</v>
      </c>
      <c r="D3579">
        <v>1.6657999999999999</v>
      </c>
      <c r="E3579">
        <v>3.6831999999999998</v>
      </c>
    </row>
    <row r="3580" spans="1:5" x14ac:dyDescent="0.25">
      <c r="A3580">
        <v>3579</v>
      </c>
      <c r="B3580">
        <v>-4.9099999999999998E-2</v>
      </c>
      <c r="C3580">
        <v>-0.69410000000000005</v>
      </c>
      <c r="D3580">
        <v>1.5647</v>
      </c>
      <c r="E3580">
        <v>3.9432</v>
      </c>
    </row>
    <row r="3581" spans="1:5" x14ac:dyDescent="0.25">
      <c r="A3581">
        <v>3580</v>
      </c>
      <c r="B3581">
        <v>-0.1694</v>
      </c>
      <c r="C3581">
        <v>-0.94450000000000001</v>
      </c>
      <c r="D3581">
        <v>1.7559</v>
      </c>
      <c r="E3581">
        <v>3.8978999999999999</v>
      </c>
    </row>
    <row r="3582" spans="1:5" x14ac:dyDescent="0.25">
      <c r="A3582">
        <v>3581</v>
      </c>
      <c r="B3582">
        <v>-2.6800000000000001E-2</v>
      </c>
      <c r="C3582">
        <v>-1.0906</v>
      </c>
      <c r="D3582">
        <v>1.5805</v>
      </c>
      <c r="E3582">
        <v>4.1726999999999999</v>
      </c>
    </row>
    <row r="3583" spans="1:5" x14ac:dyDescent="0.25">
      <c r="A3583">
        <v>3582</v>
      </c>
      <c r="B3583">
        <v>-0.70169999999999999</v>
      </c>
      <c r="C3583">
        <v>-1.1343000000000001</v>
      </c>
      <c r="D3583">
        <v>1.29</v>
      </c>
      <c r="E3583">
        <v>4.0430999999999999</v>
      </c>
    </row>
    <row r="3584" spans="1:5" x14ac:dyDescent="0.25">
      <c r="A3584">
        <v>3583</v>
      </c>
      <c r="B3584">
        <v>-0.7218</v>
      </c>
      <c r="C3584">
        <v>-1.0455000000000001</v>
      </c>
      <c r="D3584">
        <v>1.2309000000000001</v>
      </c>
      <c r="E3584">
        <v>3.9066999999999998</v>
      </c>
    </row>
    <row r="3585" spans="1:5" x14ac:dyDescent="0.25">
      <c r="A3585">
        <v>3584</v>
      </c>
      <c r="B3585">
        <v>-0.86899999999999999</v>
      </c>
      <c r="C3585">
        <v>-1.2124999999999999</v>
      </c>
      <c r="D3585">
        <v>1.6056999999999999</v>
      </c>
      <c r="E3585">
        <v>3.9836999999999998</v>
      </c>
    </row>
    <row r="3586" spans="1:5" x14ac:dyDescent="0.25">
      <c r="A3586">
        <v>3585</v>
      </c>
      <c r="B3586">
        <v>-1.0086999999999999</v>
      </c>
      <c r="C3586">
        <v>-1.3863000000000001</v>
      </c>
      <c r="D3586">
        <v>0.78400000000000003</v>
      </c>
      <c r="E3586">
        <v>3.6211000000000002</v>
      </c>
    </row>
    <row r="3587" spans="1:5" x14ac:dyDescent="0.25">
      <c r="A3587">
        <v>3586</v>
      </c>
      <c r="B3587">
        <v>-1.0911999999999999</v>
      </c>
      <c r="C3587">
        <v>-1.3134999999999999</v>
      </c>
      <c r="D3587">
        <v>0.8599</v>
      </c>
      <c r="E3587">
        <v>3.5526</v>
      </c>
    </row>
    <row r="3588" spans="1:5" x14ac:dyDescent="0.25">
      <c r="A3588">
        <v>3587</v>
      </c>
      <c r="B3588">
        <v>-0.9869</v>
      </c>
      <c r="C3588">
        <v>-1.7618</v>
      </c>
      <c r="D3588">
        <v>1.3132999999999999</v>
      </c>
      <c r="E3588">
        <v>3.1084999999999998</v>
      </c>
    </row>
    <row r="3589" spans="1:5" x14ac:dyDescent="0.25">
      <c r="A3589">
        <v>3588</v>
      </c>
      <c r="B3589">
        <v>-1.2413000000000001</v>
      </c>
      <c r="C3589">
        <v>-1.7226999999999999</v>
      </c>
      <c r="D3589">
        <v>0.34260000000000002</v>
      </c>
      <c r="E3589">
        <v>3.2925</v>
      </c>
    </row>
    <row r="3590" spans="1:5" x14ac:dyDescent="0.25">
      <c r="A3590">
        <v>3589</v>
      </c>
      <c r="B3590">
        <v>-1.1385000000000001</v>
      </c>
      <c r="C3590">
        <v>-1.7385999999999999</v>
      </c>
      <c r="D3590">
        <v>-1.4500000000000001E-2</v>
      </c>
      <c r="E3590">
        <v>2.4403000000000001</v>
      </c>
    </row>
    <row r="3591" spans="1:5" x14ac:dyDescent="0.25">
      <c r="A3591">
        <v>3590</v>
      </c>
      <c r="B3591">
        <v>-1.3109</v>
      </c>
      <c r="C3591">
        <v>-1.6267</v>
      </c>
      <c r="D3591">
        <v>0.34320000000000001</v>
      </c>
      <c r="E3591">
        <v>2.3976999999999999</v>
      </c>
    </row>
    <row r="3592" spans="1:5" x14ac:dyDescent="0.25">
      <c r="A3592">
        <v>3591</v>
      </c>
      <c r="B3592">
        <v>-1.3757999999999999</v>
      </c>
      <c r="C3592">
        <v>-1.9621</v>
      </c>
      <c r="D3592">
        <v>-0.1303</v>
      </c>
      <c r="E3592">
        <v>2.4601000000000002</v>
      </c>
    </row>
    <row r="3593" spans="1:5" x14ac:dyDescent="0.25">
      <c r="A3593">
        <v>3592</v>
      </c>
      <c r="B3593">
        <v>-1.379</v>
      </c>
      <c r="C3593">
        <v>-1.9460999999999999</v>
      </c>
      <c r="D3593">
        <v>-0.33069999999999999</v>
      </c>
      <c r="E3593">
        <v>2.5404</v>
      </c>
    </row>
    <row r="3594" spans="1:5" x14ac:dyDescent="0.25">
      <c r="A3594">
        <v>3593</v>
      </c>
      <c r="B3594">
        <v>-1.4527000000000001</v>
      </c>
      <c r="C3594">
        <v>-2.1726000000000001</v>
      </c>
      <c r="D3594">
        <v>-0.33689999999999998</v>
      </c>
      <c r="E3594">
        <v>2.419</v>
      </c>
    </row>
    <row r="3595" spans="1:5" x14ac:dyDescent="0.25">
      <c r="A3595">
        <v>3594</v>
      </c>
      <c r="B3595">
        <v>-1.5076000000000001</v>
      </c>
      <c r="C3595">
        <v>-2.2323</v>
      </c>
      <c r="D3595">
        <v>-0.23549999999999999</v>
      </c>
      <c r="E3595">
        <v>2.5110999999999999</v>
      </c>
    </row>
    <row r="3596" spans="1:5" x14ac:dyDescent="0.25">
      <c r="A3596">
        <v>3595</v>
      </c>
      <c r="B3596">
        <v>-1.5162</v>
      </c>
      <c r="C3596">
        <v>-1.9429000000000001</v>
      </c>
      <c r="D3596">
        <v>0.13950000000000001</v>
      </c>
      <c r="E3596">
        <v>2.3769999999999998</v>
      </c>
    </row>
    <row r="3597" spans="1:5" x14ac:dyDescent="0.25">
      <c r="A3597">
        <v>3596</v>
      </c>
      <c r="B3597">
        <v>-1.4931000000000001</v>
      </c>
      <c r="C3597">
        <v>-2.3492000000000002</v>
      </c>
      <c r="D3597">
        <v>4.7800000000000002E-2</v>
      </c>
      <c r="E3597">
        <v>1.9104000000000001</v>
      </c>
    </row>
    <row r="3598" spans="1:5" x14ac:dyDescent="0.25">
      <c r="A3598">
        <v>3597</v>
      </c>
      <c r="B3598">
        <v>-1.5674999999999999</v>
      </c>
      <c r="C3598">
        <v>-2.121</v>
      </c>
      <c r="D3598">
        <v>8.6800000000000002E-2</v>
      </c>
      <c r="E3598">
        <v>1.9863999999999999</v>
      </c>
    </row>
    <row r="3599" spans="1:5" x14ac:dyDescent="0.25">
      <c r="A3599">
        <v>3598</v>
      </c>
      <c r="B3599">
        <v>-1.3998999999999999</v>
      </c>
      <c r="C3599">
        <v>-2.2686999999999999</v>
      </c>
      <c r="D3599">
        <v>0.19259999999999999</v>
      </c>
      <c r="E3599">
        <v>1.5722</v>
      </c>
    </row>
    <row r="3600" spans="1:5" x14ac:dyDescent="0.25">
      <c r="A3600">
        <v>3599</v>
      </c>
      <c r="B3600">
        <v>-1.7181</v>
      </c>
      <c r="C3600">
        <v>-2.5535000000000001</v>
      </c>
      <c r="D3600">
        <v>6.88E-2</v>
      </c>
      <c r="E3600">
        <v>1.4794</v>
      </c>
    </row>
    <row r="3601" spans="1:5" x14ac:dyDescent="0.25">
      <c r="A3601">
        <v>3600</v>
      </c>
      <c r="B3601">
        <v>-1.7577</v>
      </c>
      <c r="C3601">
        <v>-2.2905000000000002</v>
      </c>
      <c r="D3601">
        <v>0.64980000000000004</v>
      </c>
      <c r="E3601">
        <v>1.6667000000000001</v>
      </c>
    </row>
    <row r="3602" spans="1:5" x14ac:dyDescent="0.25">
      <c r="A3602">
        <v>3601</v>
      </c>
      <c r="B3602">
        <v>-1.7503</v>
      </c>
      <c r="C3602">
        <v>-2.5432999999999999</v>
      </c>
      <c r="D3602">
        <v>-0.27150000000000002</v>
      </c>
      <c r="E3602">
        <v>1.7149000000000001</v>
      </c>
    </row>
    <row r="3603" spans="1:5" x14ac:dyDescent="0.25">
      <c r="A3603">
        <v>3602</v>
      </c>
      <c r="B3603">
        <v>-1.6780999999999999</v>
      </c>
      <c r="C3603">
        <v>-2.6353</v>
      </c>
      <c r="D3603">
        <v>-0.29559999999999997</v>
      </c>
      <c r="E3603">
        <v>1.6700999999999999</v>
      </c>
    </row>
    <row r="3604" spans="1:5" x14ac:dyDescent="0.25">
      <c r="A3604">
        <v>3603</v>
      </c>
      <c r="B3604">
        <v>-1.5190999999999999</v>
      </c>
      <c r="C3604">
        <v>-2.7168000000000001</v>
      </c>
      <c r="D3604">
        <v>-0.37180000000000002</v>
      </c>
      <c r="E3604">
        <v>1.3585</v>
      </c>
    </row>
    <row r="3605" spans="1:5" x14ac:dyDescent="0.25">
      <c r="A3605">
        <v>3604</v>
      </c>
      <c r="B3605">
        <v>-1.7270000000000001</v>
      </c>
      <c r="C3605">
        <v>-2.8904000000000001</v>
      </c>
      <c r="D3605">
        <v>-0.24030000000000001</v>
      </c>
      <c r="E3605">
        <v>1.2346999999999999</v>
      </c>
    </row>
    <row r="3606" spans="1:5" x14ac:dyDescent="0.25">
      <c r="A3606">
        <v>3605</v>
      </c>
      <c r="B3606">
        <v>-1.851</v>
      </c>
      <c r="C3606">
        <v>-2.6873</v>
      </c>
      <c r="D3606">
        <v>-0.58240000000000003</v>
      </c>
      <c r="E3606">
        <v>0.77080000000000004</v>
      </c>
    </row>
    <row r="3607" spans="1:5" x14ac:dyDescent="0.25">
      <c r="A3607">
        <v>3606</v>
      </c>
      <c r="B3607">
        <v>-1.9288000000000001</v>
      </c>
      <c r="C3607">
        <v>-2.7223999999999999</v>
      </c>
      <c r="D3607">
        <v>-0.72940000000000005</v>
      </c>
      <c r="E3607">
        <v>0.49340000000000001</v>
      </c>
    </row>
    <row r="3608" spans="1:5" x14ac:dyDescent="0.25">
      <c r="A3608">
        <v>3607</v>
      </c>
      <c r="B3608">
        <v>-1.8925000000000001</v>
      </c>
      <c r="C3608">
        <v>-2.5122</v>
      </c>
      <c r="D3608">
        <v>-1.1307</v>
      </c>
      <c r="E3608">
        <v>0.57379999999999998</v>
      </c>
    </row>
    <row r="3609" spans="1:5" x14ac:dyDescent="0.25">
      <c r="A3609">
        <v>3608</v>
      </c>
      <c r="B3609">
        <v>-2.0099999999999998</v>
      </c>
      <c r="C3609">
        <v>-2.1589</v>
      </c>
      <c r="D3609">
        <v>-1.3979999999999999</v>
      </c>
      <c r="E3609">
        <v>0.54449999999999998</v>
      </c>
    </row>
    <row r="3610" spans="1:5" x14ac:dyDescent="0.25">
      <c r="A3610">
        <v>3609</v>
      </c>
      <c r="B3610">
        <v>-2.0007000000000001</v>
      </c>
      <c r="C3610">
        <v>-2.8538000000000001</v>
      </c>
      <c r="D3610">
        <v>-1.6895</v>
      </c>
      <c r="E3610">
        <v>0.37080000000000002</v>
      </c>
    </row>
    <row r="3611" spans="1:5" x14ac:dyDescent="0.25">
      <c r="A3611">
        <v>3610</v>
      </c>
      <c r="B3611">
        <v>-2.0573999999999999</v>
      </c>
      <c r="C3611">
        <v>-2.8201999999999998</v>
      </c>
      <c r="D3611">
        <v>-1.5389999999999999</v>
      </c>
      <c r="E3611">
        <v>5.1999999999999998E-2</v>
      </c>
    </row>
    <row r="3612" spans="1:5" x14ac:dyDescent="0.25">
      <c r="A3612">
        <v>3611</v>
      </c>
      <c r="B3612">
        <v>-2.08</v>
      </c>
      <c r="C3612">
        <v>-3.0807000000000002</v>
      </c>
      <c r="D3612">
        <v>-2.2425000000000002</v>
      </c>
      <c r="E3612">
        <v>0.38690000000000002</v>
      </c>
    </row>
    <row r="3613" spans="1:5" x14ac:dyDescent="0.25">
      <c r="A3613">
        <v>3612</v>
      </c>
      <c r="B3613">
        <v>-2.0312000000000001</v>
      </c>
      <c r="C3613">
        <v>-2.6261999999999999</v>
      </c>
      <c r="D3613">
        <v>-2.3849</v>
      </c>
      <c r="E3613">
        <v>6.1199999999999997E-2</v>
      </c>
    </row>
    <row r="3614" spans="1:5" x14ac:dyDescent="0.25">
      <c r="A3614">
        <v>3613</v>
      </c>
      <c r="B3614">
        <v>-2.0396000000000001</v>
      </c>
      <c r="C3614">
        <v>-3.0310999999999999</v>
      </c>
      <c r="D3614">
        <v>-1.6859999999999999</v>
      </c>
      <c r="E3614">
        <v>-0.17610000000000001</v>
      </c>
    </row>
    <row r="3615" spans="1:5" x14ac:dyDescent="0.25">
      <c r="A3615">
        <v>3614</v>
      </c>
      <c r="B3615">
        <v>-1.7821</v>
      </c>
      <c r="C3615">
        <v>-2.7867999999999999</v>
      </c>
      <c r="D3615">
        <v>-2.4586999999999999</v>
      </c>
      <c r="E3615">
        <v>-0.47060000000000002</v>
      </c>
    </row>
    <row r="3616" spans="1:5" x14ac:dyDescent="0.25">
      <c r="A3616">
        <v>3615</v>
      </c>
      <c r="B3616">
        <v>-1.5431999999999999</v>
      </c>
      <c r="C3616">
        <v>-2.7294999999999998</v>
      </c>
      <c r="D3616">
        <v>-2.4775999999999998</v>
      </c>
      <c r="E3616">
        <v>-0.32540000000000002</v>
      </c>
    </row>
    <row r="3617" spans="1:5" x14ac:dyDescent="0.25">
      <c r="A3617">
        <v>3616</v>
      </c>
      <c r="B3617">
        <v>-1.7137</v>
      </c>
      <c r="C3617">
        <v>-2.3990999999999998</v>
      </c>
      <c r="D3617">
        <v>-2.1671999999999998</v>
      </c>
      <c r="E3617">
        <v>-0.50619999999999998</v>
      </c>
    </row>
    <row r="3618" spans="1:5" x14ac:dyDescent="0.25">
      <c r="A3618">
        <v>3617</v>
      </c>
      <c r="B3618">
        <v>-1.9490000000000001</v>
      </c>
      <c r="C3618">
        <v>-2.5966999999999998</v>
      </c>
      <c r="D3618">
        <v>-2.4931000000000001</v>
      </c>
      <c r="E3618">
        <v>0.18709999999999999</v>
      </c>
    </row>
    <row r="3619" spans="1:5" x14ac:dyDescent="0.25">
      <c r="A3619">
        <v>3618</v>
      </c>
      <c r="B3619">
        <v>-1.9349000000000001</v>
      </c>
      <c r="C3619">
        <v>-2.0139999999999998</v>
      </c>
      <c r="D3619">
        <v>-1.9505999999999999</v>
      </c>
      <c r="E3619">
        <v>-0.49490000000000001</v>
      </c>
    </row>
    <row r="3620" spans="1:5" x14ac:dyDescent="0.25">
      <c r="A3620">
        <v>3619</v>
      </c>
      <c r="B3620">
        <v>-1.8549</v>
      </c>
      <c r="C3620">
        <v>-2.8616999999999999</v>
      </c>
      <c r="D3620">
        <v>-2.1214</v>
      </c>
      <c r="E3620">
        <v>-0.42259999999999998</v>
      </c>
    </row>
    <row r="3621" spans="1:5" x14ac:dyDescent="0.25">
      <c r="A3621">
        <v>3620</v>
      </c>
      <c r="B3621">
        <v>-1.8495999999999999</v>
      </c>
      <c r="C3621">
        <v>-2.8656000000000001</v>
      </c>
      <c r="D3621">
        <v>-2.2606999999999999</v>
      </c>
      <c r="E3621">
        <v>-0.57840000000000003</v>
      </c>
    </row>
    <row r="3622" spans="1:5" x14ac:dyDescent="0.25">
      <c r="A3622">
        <v>3621</v>
      </c>
      <c r="B3622">
        <v>-1.7835000000000001</v>
      </c>
      <c r="C3622">
        <v>-2.7656999999999998</v>
      </c>
      <c r="D3622">
        <v>-2.5003000000000002</v>
      </c>
      <c r="E3622">
        <v>-0.28870000000000001</v>
      </c>
    </row>
    <row r="3623" spans="1:5" x14ac:dyDescent="0.25">
      <c r="A3623">
        <v>3622</v>
      </c>
      <c r="B3623">
        <v>-1.8632</v>
      </c>
      <c r="C3623">
        <v>-2.3460999999999999</v>
      </c>
      <c r="D3623">
        <v>-2.4009</v>
      </c>
      <c r="E3623">
        <v>-0.64290000000000003</v>
      </c>
    </row>
    <row r="3624" spans="1:5" x14ac:dyDescent="0.25">
      <c r="A3624">
        <v>3623</v>
      </c>
      <c r="B3624">
        <v>-1.8935999999999999</v>
      </c>
      <c r="C3624">
        <v>-2.371</v>
      </c>
      <c r="D3624">
        <v>-2.1541999999999999</v>
      </c>
      <c r="E3624">
        <v>-0.21199999999999999</v>
      </c>
    </row>
    <row r="3625" spans="1:5" x14ac:dyDescent="0.25">
      <c r="A3625">
        <v>3624</v>
      </c>
      <c r="B3625">
        <v>-1.9504999999999999</v>
      </c>
      <c r="C3625">
        <v>-2.5013999999999998</v>
      </c>
      <c r="D3625">
        <v>-2.2785000000000002</v>
      </c>
      <c r="E3625">
        <v>-0.1215</v>
      </c>
    </row>
    <row r="3626" spans="1:5" x14ac:dyDescent="0.25">
      <c r="A3626">
        <v>3625</v>
      </c>
      <c r="B3626">
        <v>-1.7324999999999999</v>
      </c>
      <c r="C3626">
        <v>-2.3115000000000001</v>
      </c>
      <c r="D3626">
        <v>-2.0402</v>
      </c>
      <c r="E3626">
        <v>-0.70479999999999998</v>
      </c>
    </row>
    <row r="3627" spans="1:5" x14ac:dyDescent="0.25">
      <c r="A3627">
        <v>3626</v>
      </c>
      <c r="B3627">
        <v>-1.8169999999999999</v>
      </c>
      <c r="C3627">
        <v>-2.3186</v>
      </c>
      <c r="D3627">
        <v>-2.2959000000000001</v>
      </c>
      <c r="E3627">
        <v>-1.0636000000000001</v>
      </c>
    </row>
    <row r="3628" spans="1:5" x14ac:dyDescent="0.25">
      <c r="A3628">
        <v>3627</v>
      </c>
      <c r="B3628">
        <v>-1.9957</v>
      </c>
      <c r="C3628">
        <v>-2.6069</v>
      </c>
      <c r="D3628">
        <v>-1.8367</v>
      </c>
      <c r="E3628">
        <v>-0.78210000000000002</v>
      </c>
    </row>
    <row r="3629" spans="1:5" x14ac:dyDescent="0.25">
      <c r="A3629">
        <v>3628</v>
      </c>
      <c r="B3629">
        <v>-2.0145</v>
      </c>
      <c r="C3629">
        <v>-2.4314</v>
      </c>
      <c r="D3629">
        <v>-2.3772000000000002</v>
      </c>
      <c r="E3629">
        <v>-0.80869999999999997</v>
      </c>
    </row>
    <row r="3630" spans="1:5" x14ac:dyDescent="0.25">
      <c r="A3630">
        <v>3629</v>
      </c>
      <c r="B3630">
        <v>-1.8392999999999999</v>
      </c>
      <c r="C3630">
        <v>-2.7387999999999999</v>
      </c>
      <c r="D3630">
        <v>-2.2591999999999999</v>
      </c>
      <c r="E3630">
        <v>-1.2313000000000001</v>
      </c>
    </row>
    <row r="3631" spans="1:5" x14ac:dyDescent="0.25">
      <c r="A3631">
        <v>3630</v>
      </c>
      <c r="B3631">
        <v>-2.0091000000000001</v>
      </c>
      <c r="C3631">
        <v>-2.9521000000000002</v>
      </c>
      <c r="D3631">
        <v>-2.6105999999999998</v>
      </c>
      <c r="E3631">
        <v>-0.98499999999999999</v>
      </c>
    </row>
    <row r="3632" spans="1:5" x14ac:dyDescent="0.25">
      <c r="A3632">
        <v>3631</v>
      </c>
      <c r="B3632">
        <v>-2.1749000000000001</v>
      </c>
      <c r="C3632">
        <v>-2.6833999999999998</v>
      </c>
      <c r="D3632">
        <v>-2.5604</v>
      </c>
      <c r="E3632">
        <v>-1.3439000000000001</v>
      </c>
    </row>
    <row r="3633" spans="1:5" x14ac:dyDescent="0.25">
      <c r="A3633">
        <v>3632</v>
      </c>
      <c r="B3633">
        <v>-2.2225000000000001</v>
      </c>
      <c r="C3633">
        <v>-2.7831999999999999</v>
      </c>
      <c r="D3633">
        <v>-2.484</v>
      </c>
      <c r="E3633">
        <v>-1.1299999999999999</v>
      </c>
    </row>
    <row r="3634" spans="1:5" x14ac:dyDescent="0.25">
      <c r="A3634">
        <v>3633</v>
      </c>
      <c r="B3634">
        <v>-2.2526000000000002</v>
      </c>
      <c r="C3634">
        <v>-2.8702000000000001</v>
      </c>
      <c r="D3634">
        <v>-2.2389999999999999</v>
      </c>
      <c r="E3634">
        <v>-1.4661</v>
      </c>
    </row>
    <row r="3635" spans="1:5" x14ac:dyDescent="0.25">
      <c r="A3635">
        <v>3634</v>
      </c>
      <c r="B3635">
        <v>-2.2942</v>
      </c>
      <c r="C3635">
        <v>-2.7408999999999999</v>
      </c>
      <c r="D3635">
        <v>-2.2484000000000002</v>
      </c>
      <c r="E3635">
        <v>-0.91830000000000001</v>
      </c>
    </row>
    <row r="3636" spans="1:5" x14ac:dyDescent="0.25">
      <c r="A3636">
        <v>3635</v>
      </c>
      <c r="B3636">
        <v>-2.27</v>
      </c>
      <c r="C3636">
        <v>-2.7397999999999998</v>
      </c>
      <c r="D3636">
        <v>-1.9876</v>
      </c>
      <c r="E3636">
        <v>-0.90820000000000001</v>
      </c>
    </row>
    <row r="3637" spans="1:5" x14ac:dyDescent="0.25">
      <c r="A3637">
        <v>3636</v>
      </c>
      <c r="B3637">
        <v>-2.3711000000000002</v>
      </c>
      <c r="C3637">
        <v>-2.6823000000000001</v>
      </c>
      <c r="D3637">
        <v>-1.9204000000000001</v>
      </c>
      <c r="E3637">
        <v>-0.3695</v>
      </c>
    </row>
    <row r="3638" spans="1:5" x14ac:dyDescent="0.25">
      <c r="A3638">
        <v>3637</v>
      </c>
      <c r="B3638">
        <v>-2.2955999999999999</v>
      </c>
      <c r="C3638">
        <v>-2.4186000000000001</v>
      </c>
      <c r="D3638">
        <v>-1.7333000000000001</v>
      </c>
      <c r="E3638">
        <v>-0.58089999999999997</v>
      </c>
    </row>
    <row r="3639" spans="1:5" x14ac:dyDescent="0.25">
      <c r="A3639">
        <v>3638</v>
      </c>
      <c r="B3639">
        <v>-2.3475999999999999</v>
      </c>
      <c r="C3639">
        <v>-2.6042999999999998</v>
      </c>
      <c r="D3639">
        <v>-1.6738999999999999</v>
      </c>
      <c r="E3639">
        <v>-0.54</v>
      </c>
    </row>
    <row r="3640" spans="1:5" x14ac:dyDescent="0.25">
      <c r="A3640">
        <v>3639</v>
      </c>
      <c r="B3640">
        <v>-2.2553999999999998</v>
      </c>
      <c r="C3640">
        <v>-2.1909000000000001</v>
      </c>
      <c r="D3640">
        <v>-1.2746999999999999</v>
      </c>
      <c r="E3640">
        <v>-0.34970000000000001</v>
      </c>
    </row>
    <row r="3641" spans="1:5" x14ac:dyDescent="0.25">
      <c r="A3641">
        <v>3640</v>
      </c>
      <c r="B3641">
        <v>-2.3016000000000001</v>
      </c>
      <c r="C3641">
        <v>-2.0183</v>
      </c>
      <c r="D3641">
        <v>-1.2155</v>
      </c>
      <c r="E3641">
        <v>-0.56979999999999997</v>
      </c>
    </row>
    <row r="3642" spans="1:5" x14ac:dyDescent="0.25">
      <c r="A3642">
        <v>3641</v>
      </c>
      <c r="B3642">
        <v>-2.1907999999999999</v>
      </c>
      <c r="C3642">
        <v>-2.3494999999999999</v>
      </c>
      <c r="D3642">
        <v>-0.92110000000000003</v>
      </c>
      <c r="E3642">
        <v>-0.69569999999999999</v>
      </c>
    </row>
    <row r="3643" spans="1:5" x14ac:dyDescent="0.25">
      <c r="A3643">
        <v>3642</v>
      </c>
      <c r="B3643">
        <v>-2.1318000000000001</v>
      </c>
      <c r="C3643">
        <v>-1.8283</v>
      </c>
      <c r="D3643">
        <v>-0.72360000000000002</v>
      </c>
      <c r="E3643">
        <v>-1.1940999999999999</v>
      </c>
    </row>
    <row r="3644" spans="1:5" x14ac:dyDescent="0.25">
      <c r="A3644">
        <v>3643</v>
      </c>
      <c r="B3644">
        <v>-2.0470999999999999</v>
      </c>
      <c r="C3644">
        <v>-2.0920999999999998</v>
      </c>
      <c r="D3644">
        <v>-0.62519999999999998</v>
      </c>
      <c r="E3644">
        <v>-1.2299</v>
      </c>
    </row>
    <row r="3645" spans="1:5" x14ac:dyDescent="0.25">
      <c r="A3645">
        <v>3644</v>
      </c>
      <c r="B3645">
        <v>-1.9633</v>
      </c>
      <c r="C3645">
        <v>-1.0316000000000001</v>
      </c>
      <c r="D3645">
        <v>-0.80769999999999997</v>
      </c>
      <c r="E3645">
        <v>-0.94779999999999998</v>
      </c>
    </row>
    <row r="3646" spans="1:5" x14ac:dyDescent="0.25">
      <c r="A3646">
        <v>3645</v>
      </c>
      <c r="B3646">
        <v>-1.9979</v>
      </c>
      <c r="C3646">
        <v>-1.8654999999999999</v>
      </c>
      <c r="D3646">
        <v>-0.76919999999999999</v>
      </c>
      <c r="E3646">
        <v>-1.6097999999999999</v>
      </c>
    </row>
    <row r="3647" spans="1:5" x14ac:dyDescent="0.25">
      <c r="A3647">
        <v>3646</v>
      </c>
      <c r="B3647">
        <v>-1.8064</v>
      </c>
      <c r="C3647">
        <v>-2.1444000000000001</v>
      </c>
      <c r="D3647">
        <v>-1.1343000000000001</v>
      </c>
      <c r="E3647">
        <v>-1.3705000000000001</v>
      </c>
    </row>
    <row r="3648" spans="1:5" x14ac:dyDescent="0.25">
      <c r="A3648">
        <v>3647</v>
      </c>
      <c r="B3648">
        <v>-1.8194999999999999</v>
      </c>
      <c r="C3648">
        <v>-1.9285000000000001</v>
      </c>
      <c r="D3648">
        <v>-1.0703</v>
      </c>
      <c r="E3648">
        <v>-1.6953</v>
      </c>
    </row>
    <row r="3649" spans="1:5" x14ac:dyDescent="0.25">
      <c r="A3649">
        <v>3648</v>
      </c>
      <c r="B3649">
        <v>-1.8992</v>
      </c>
      <c r="C3649">
        <v>-2.1831999999999998</v>
      </c>
      <c r="D3649">
        <v>-1.0867</v>
      </c>
      <c r="E3649">
        <v>-1.6082000000000001</v>
      </c>
    </row>
    <row r="3650" spans="1:5" x14ac:dyDescent="0.25">
      <c r="A3650">
        <v>3649</v>
      </c>
      <c r="B3650">
        <v>-2.0118</v>
      </c>
      <c r="C3650">
        <v>-1.7959000000000001</v>
      </c>
      <c r="D3650">
        <v>-1.2526999999999999</v>
      </c>
      <c r="E3650">
        <v>-1.4189000000000001</v>
      </c>
    </row>
    <row r="3651" spans="1:5" x14ac:dyDescent="0.25">
      <c r="A3651">
        <v>3650</v>
      </c>
      <c r="B3651">
        <v>-2.0099999999999998</v>
      </c>
      <c r="C3651">
        <v>-1.9932000000000001</v>
      </c>
      <c r="D3651">
        <v>-0.75370000000000004</v>
      </c>
      <c r="E3651">
        <v>-1.5448999999999999</v>
      </c>
    </row>
    <row r="3652" spans="1:5" x14ac:dyDescent="0.25">
      <c r="A3652">
        <v>3651</v>
      </c>
      <c r="B3652">
        <v>-1.8484</v>
      </c>
      <c r="C3652">
        <v>-1.8708</v>
      </c>
      <c r="D3652">
        <v>-1.3196000000000001</v>
      </c>
      <c r="E3652">
        <v>-1.6243000000000001</v>
      </c>
    </row>
    <row r="3653" spans="1:5" x14ac:dyDescent="0.25">
      <c r="A3653">
        <v>3652</v>
      </c>
      <c r="B3653">
        <v>-1.6884999999999999</v>
      </c>
      <c r="C3653">
        <v>-1.1849000000000001</v>
      </c>
      <c r="D3653">
        <v>-1.2733000000000001</v>
      </c>
      <c r="E3653">
        <v>-1.3071999999999999</v>
      </c>
    </row>
    <row r="3654" spans="1:5" x14ac:dyDescent="0.25">
      <c r="A3654">
        <v>3653</v>
      </c>
      <c r="B3654">
        <v>-1.3458000000000001</v>
      </c>
      <c r="C3654">
        <v>-1.2428999999999999</v>
      </c>
      <c r="D3654">
        <v>-0.87990000000000002</v>
      </c>
      <c r="E3654">
        <v>-1.0834999999999999</v>
      </c>
    </row>
    <row r="3655" spans="1:5" x14ac:dyDescent="0.25">
      <c r="A3655">
        <v>3654</v>
      </c>
      <c r="B3655">
        <v>-1.4763999999999999</v>
      </c>
      <c r="C3655">
        <v>-1.5124</v>
      </c>
      <c r="D3655">
        <v>-0.71409999999999996</v>
      </c>
      <c r="E3655">
        <v>-1.3351</v>
      </c>
    </row>
    <row r="3656" spans="1:5" x14ac:dyDescent="0.25">
      <c r="A3656">
        <v>3655</v>
      </c>
      <c r="B3656">
        <v>-1.4437</v>
      </c>
      <c r="C3656">
        <v>-1.0075000000000001</v>
      </c>
      <c r="D3656">
        <v>-0.74460000000000004</v>
      </c>
      <c r="E3656">
        <v>-1.1325000000000001</v>
      </c>
    </row>
    <row r="3657" spans="1:5" x14ac:dyDescent="0.25">
      <c r="A3657">
        <v>3656</v>
      </c>
      <c r="B3657">
        <v>-1.4581999999999999</v>
      </c>
      <c r="C3657">
        <v>-1.1212</v>
      </c>
      <c r="D3657">
        <v>-0.35299999999999998</v>
      </c>
      <c r="E3657">
        <v>-0.68310000000000004</v>
      </c>
    </row>
    <row r="3658" spans="1:5" x14ac:dyDescent="0.25">
      <c r="A3658">
        <v>3657</v>
      </c>
      <c r="B3658">
        <v>-1.389</v>
      </c>
      <c r="C3658">
        <v>-1.0659000000000001</v>
      </c>
      <c r="D3658">
        <v>-0.32419999999999999</v>
      </c>
      <c r="E3658">
        <v>-0.19520000000000001</v>
      </c>
    </row>
    <row r="3659" spans="1:5" x14ac:dyDescent="0.25">
      <c r="A3659">
        <v>3658</v>
      </c>
      <c r="B3659">
        <v>-1.4274</v>
      </c>
      <c r="C3659">
        <v>-1.1564000000000001</v>
      </c>
      <c r="D3659">
        <v>-0.10489999999999999</v>
      </c>
      <c r="E3659">
        <v>-0.2208</v>
      </c>
    </row>
    <row r="3660" spans="1:5" x14ac:dyDescent="0.25">
      <c r="A3660">
        <v>3659</v>
      </c>
      <c r="B3660">
        <v>-1.3728</v>
      </c>
      <c r="C3660">
        <v>-0.90129999999999999</v>
      </c>
      <c r="D3660">
        <v>0.49990000000000001</v>
      </c>
      <c r="E3660">
        <v>-0.28449999999999998</v>
      </c>
    </row>
    <row r="3661" spans="1:5" x14ac:dyDescent="0.25">
      <c r="A3661">
        <v>3660</v>
      </c>
      <c r="B3661">
        <v>-1.2213000000000001</v>
      </c>
      <c r="C3661">
        <v>-1.0124</v>
      </c>
      <c r="D3661">
        <v>0.48680000000000001</v>
      </c>
      <c r="E3661">
        <v>9.4500000000000001E-2</v>
      </c>
    </row>
    <row r="3662" spans="1:5" x14ac:dyDescent="0.25">
      <c r="A3662">
        <v>3661</v>
      </c>
      <c r="B3662">
        <v>-1.3008999999999999</v>
      </c>
      <c r="C3662">
        <v>-0.74990000000000001</v>
      </c>
      <c r="D3662">
        <v>8.7999999999999995E-2</v>
      </c>
      <c r="E3662">
        <v>6.9500000000000006E-2</v>
      </c>
    </row>
    <row r="3663" spans="1:5" x14ac:dyDescent="0.25">
      <c r="A3663">
        <v>3662</v>
      </c>
      <c r="B3663">
        <v>-1.3483000000000001</v>
      </c>
      <c r="C3663">
        <v>-0.19989999999999999</v>
      </c>
      <c r="D3663">
        <v>-8.0000000000000004E-4</v>
      </c>
      <c r="E3663">
        <v>0.39600000000000002</v>
      </c>
    </row>
    <row r="3664" spans="1:5" x14ac:dyDescent="0.25">
      <c r="A3664">
        <v>3663</v>
      </c>
      <c r="B3664">
        <v>-1.3299000000000001</v>
      </c>
      <c r="C3664">
        <v>-0.76919999999999999</v>
      </c>
      <c r="D3664">
        <v>0.55279999999999996</v>
      </c>
      <c r="E3664">
        <v>0.83709999999999996</v>
      </c>
    </row>
    <row r="3665" spans="1:5" x14ac:dyDescent="0.25">
      <c r="A3665">
        <v>3664</v>
      </c>
      <c r="B3665">
        <v>-1.3138000000000001</v>
      </c>
      <c r="C3665">
        <v>-0.39829999999999999</v>
      </c>
      <c r="D3665">
        <v>6.4399999999999999E-2</v>
      </c>
      <c r="E3665">
        <v>0.45440000000000003</v>
      </c>
    </row>
    <row r="3666" spans="1:5" x14ac:dyDescent="0.25">
      <c r="A3666">
        <v>3665</v>
      </c>
      <c r="B3666">
        <v>-1.5943000000000001</v>
      </c>
      <c r="C3666">
        <v>-0.80430000000000001</v>
      </c>
      <c r="D3666">
        <v>0.26540000000000002</v>
      </c>
      <c r="E3666">
        <v>0.81299999999999994</v>
      </c>
    </row>
    <row r="3667" spans="1:5" x14ac:dyDescent="0.25">
      <c r="A3667">
        <v>3666</v>
      </c>
      <c r="B3667">
        <v>-1.6353</v>
      </c>
      <c r="C3667">
        <v>-0.94379999999999997</v>
      </c>
      <c r="D3667">
        <v>0.20330000000000001</v>
      </c>
      <c r="E3667">
        <v>0.96489999999999998</v>
      </c>
    </row>
    <row r="3668" spans="1:5" x14ac:dyDescent="0.25">
      <c r="A3668">
        <v>3667</v>
      </c>
      <c r="B3668">
        <v>-1.6195999999999999</v>
      </c>
      <c r="C3668">
        <v>-0.50509999999999999</v>
      </c>
      <c r="D3668">
        <v>0.55469999999999997</v>
      </c>
      <c r="E3668">
        <v>0.77210000000000001</v>
      </c>
    </row>
    <row r="3669" spans="1:5" x14ac:dyDescent="0.25">
      <c r="A3669">
        <v>3668</v>
      </c>
      <c r="B3669">
        <v>-1.5789</v>
      </c>
      <c r="C3669">
        <v>-0.45269999999999999</v>
      </c>
      <c r="D3669">
        <v>0.6431</v>
      </c>
      <c r="E3669">
        <v>0.64549999999999996</v>
      </c>
    </row>
    <row r="3670" spans="1:5" x14ac:dyDescent="0.25">
      <c r="A3670">
        <v>3669</v>
      </c>
      <c r="B3670">
        <v>-1.5410999999999999</v>
      </c>
      <c r="C3670">
        <v>-0.44900000000000001</v>
      </c>
      <c r="D3670">
        <v>0.51439999999999997</v>
      </c>
      <c r="E3670">
        <v>0.43190000000000001</v>
      </c>
    </row>
    <row r="3671" spans="1:5" x14ac:dyDescent="0.25">
      <c r="A3671">
        <v>3670</v>
      </c>
      <c r="B3671">
        <v>-1.556</v>
      </c>
      <c r="C3671">
        <v>-0.40749999999999997</v>
      </c>
      <c r="D3671">
        <v>0.75590000000000002</v>
      </c>
      <c r="E3671">
        <v>0.54769999999999996</v>
      </c>
    </row>
    <row r="3672" spans="1:5" x14ac:dyDescent="0.25">
      <c r="A3672">
        <v>3671</v>
      </c>
      <c r="B3672">
        <v>-1.5338000000000001</v>
      </c>
      <c r="C3672">
        <v>-0.80720000000000003</v>
      </c>
      <c r="D3672">
        <v>-0.151</v>
      </c>
      <c r="E3672">
        <v>0.40260000000000001</v>
      </c>
    </row>
    <row r="3673" spans="1:5" x14ac:dyDescent="0.25">
      <c r="A3673">
        <v>3672</v>
      </c>
      <c r="B3673">
        <v>-1.5121</v>
      </c>
      <c r="C3673">
        <v>-0.45340000000000003</v>
      </c>
      <c r="D3673">
        <v>-1.0200000000000001E-2</v>
      </c>
      <c r="E3673">
        <v>0.73240000000000005</v>
      </c>
    </row>
    <row r="3674" spans="1:5" x14ac:dyDescent="0.25">
      <c r="A3674">
        <v>3673</v>
      </c>
      <c r="B3674">
        <v>-1.4754</v>
      </c>
      <c r="C3674">
        <v>-0.30259999999999998</v>
      </c>
      <c r="D3674">
        <v>-0.1913</v>
      </c>
      <c r="E3674">
        <v>0.72240000000000004</v>
      </c>
    </row>
    <row r="3675" spans="1:5" x14ac:dyDescent="0.25">
      <c r="A3675">
        <v>3674</v>
      </c>
      <c r="B3675">
        <v>-1.4231</v>
      </c>
      <c r="C3675">
        <v>0.1573</v>
      </c>
      <c r="D3675">
        <v>-3.8600000000000002E-2</v>
      </c>
      <c r="E3675">
        <v>1.1122000000000001</v>
      </c>
    </row>
    <row r="3676" spans="1:5" x14ac:dyDescent="0.25">
      <c r="A3676">
        <v>3675</v>
      </c>
      <c r="B3676">
        <v>-1.4366000000000001</v>
      </c>
      <c r="C3676">
        <v>-0.75319999999999998</v>
      </c>
      <c r="D3676">
        <v>0.63009999999999999</v>
      </c>
      <c r="E3676">
        <v>1.3286</v>
      </c>
    </row>
    <row r="3677" spans="1:5" x14ac:dyDescent="0.25">
      <c r="A3677">
        <v>3676</v>
      </c>
      <c r="B3677">
        <v>-1.3969</v>
      </c>
      <c r="C3677">
        <v>0.53169999999999995</v>
      </c>
      <c r="D3677">
        <v>0.84279999999999999</v>
      </c>
      <c r="E3677">
        <v>1.3371</v>
      </c>
    </row>
    <row r="3678" spans="1:5" x14ac:dyDescent="0.25">
      <c r="A3678">
        <v>3677</v>
      </c>
      <c r="B3678">
        <v>-1.4308000000000001</v>
      </c>
      <c r="C3678">
        <v>-0.79279999999999995</v>
      </c>
      <c r="D3678">
        <v>1.1648000000000001</v>
      </c>
      <c r="E3678">
        <v>1.6128</v>
      </c>
    </row>
    <row r="3679" spans="1:5" x14ac:dyDescent="0.25">
      <c r="A3679">
        <v>3678</v>
      </c>
      <c r="B3679">
        <v>-1.3721000000000001</v>
      </c>
      <c r="C3679">
        <v>0.66559999999999997</v>
      </c>
      <c r="D3679">
        <v>0.9325</v>
      </c>
      <c r="E3679">
        <v>2.0347</v>
      </c>
    </row>
    <row r="3680" spans="1:5" x14ac:dyDescent="0.25">
      <c r="A3680">
        <v>3679</v>
      </c>
      <c r="B3680">
        <v>-1.3794999999999999</v>
      </c>
      <c r="C3680">
        <v>0.18429999999999999</v>
      </c>
      <c r="D3680">
        <v>1.3006</v>
      </c>
      <c r="E3680">
        <v>2.5203000000000002</v>
      </c>
    </row>
    <row r="3681" spans="1:5" x14ac:dyDescent="0.25">
      <c r="A3681">
        <v>3680</v>
      </c>
      <c r="B3681">
        <v>-1.1982999999999999</v>
      </c>
      <c r="C3681">
        <v>0.33300000000000002</v>
      </c>
      <c r="D3681">
        <v>1.2286999999999999</v>
      </c>
      <c r="E3681">
        <v>2.6497999999999999</v>
      </c>
    </row>
    <row r="3682" spans="1:5" x14ac:dyDescent="0.25">
      <c r="A3682">
        <v>3681</v>
      </c>
      <c r="B3682">
        <v>-1.1197999999999999</v>
      </c>
      <c r="C3682">
        <v>0.4451</v>
      </c>
      <c r="D3682">
        <v>1.6327</v>
      </c>
      <c r="E3682">
        <v>3.1080999999999999</v>
      </c>
    </row>
    <row r="3683" spans="1:5" x14ac:dyDescent="0.25">
      <c r="A3683">
        <v>3682</v>
      </c>
      <c r="B3683">
        <v>-0.92049999999999998</v>
      </c>
      <c r="C3683">
        <v>0.96870000000000001</v>
      </c>
      <c r="D3683">
        <v>2.0398000000000001</v>
      </c>
      <c r="E3683">
        <v>3.2765</v>
      </c>
    </row>
    <row r="3684" spans="1:5" x14ac:dyDescent="0.25">
      <c r="A3684">
        <v>3683</v>
      </c>
      <c r="B3684">
        <v>-0.80689999999999995</v>
      </c>
      <c r="C3684">
        <v>0.98440000000000005</v>
      </c>
      <c r="D3684">
        <v>2.4912999999999998</v>
      </c>
      <c r="E3684">
        <v>3.6808999999999998</v>
      </c>
    </row>
    <row r="3685" spans="1:5" x14ac:dyDescent="0.25">
      <c r="A3685">
        <v>3684</v>
      </c>
      <c r="B3685">
        <v>-0.46150000000000002</v>
      </c>
      <c r="C3685">
        <v>1.095</v>
      </c>
      <c r="D3685">
        <v>2.444</v>
      </c>
      <c r="E3685">
        <v>4.0335000000000001</v>
      </c>
    </row>
    <row r="3686" spans="1:5" x14ac:dyDescent="0.25">
      <c r="A3686">
        <v>3685</v>
      </c>
      <c r="B3686">
        <v>-0.52459999999999996</v>
      </c>
      <c r="C3686">
        <v>1.5982000000000001</v>
      </c>
      <c r="D3686">
        <v>2.2328999999999999</v>
      </c>
      <c r="E3686">
        <v>4.6337999999999999</v>
      </c>
    </row>
    <row r="3687" spans="1:5" x14ac:dyDescent="0.25">
      <c r="A3687">
        <v>3686</v>
      </c>
      <c r="B3687">
        <v>-0.31309999999999999</v>
      </c>
      <c r="C3687">
        <v>1.6821999999999999</v>
      </c>
      <c r="D3687">
        <v>2.3304</v>
      </c>
      <c r="E3687">
        <v>4.2088999999999999</v>
      </c>
    </row>
    <row r="3688" spans="1:5" x14ac:dyDescent="0.25">
      <c r="A3688">
        <v>3687</v>
      </c>
      <c r="B3688">
        <v>-0.28160000000000002</v>
      </c>
      <c r="C3688">
        <v>2.2265000000000001</v>
      </c>
      <c r="D3688">
        <v>3.1503999999999999</v>
      </c>
      <c r="E3688">
        <v>4.1657999999999999</v>
      </c>
    </row>
    <row r="3689" spans="1:5" x14ac:dyDescent="0.25">
      <c r="A3689">
        <v>3688</v>
      </c>
      <c r="B3689">
        <v>-0.12809999999999999</v>
      </c>
      <c r="C3689">
        <v>1.8617999999999999</v>
      </c>
      <c r="D3689">
        <v>2.2238000000000002</v>
      </c>
      <c r="E3689">
        <v>4.7313999999999998</v>
      </c>
    </row>
    <row r="3690" spans="1:5" x14ac:dyDescent="0.25">
      <c r="A3690">
        <v>3689</v>
      </c>
      <c r="B3690">
        <v>0.34449999999999997</v>
      </c>
      <c r="C3690">
        <v>2.4622000000000002</v>
      </c>
      <c r="D3690">
        <v>2.7947000000000002</v>
      </c>
      <c r="E3690">
        <v>4.3746</v>
      </c>
    </row>
    <row r="3691" spans="1:5" x14ac:dyDescent="0.25">
      <c r="A3691">
        <v>3690</v>
      </c>
      <c r="B3691">
        <v>2.4400000000000002E-2</v>
      </c>
      <c r="C3691">
        <v>2.8422999999999998</v>
      </c>
      <c r="D3691">
        <v>3.0369000000000002</v>
      </c>
      <c r="E3691">
        <v>4.5419999999999998</v>
      </c>
    </row>
    <row r="3692" spans="1:5" x14ac:dyDescent="0.25">
      <c r="A3692">
        <v>3691</v>
      </c>
      <c r="B3692">
        <v>0.3952</v>
      </c>
      <c r="C3692">
        <v>2.3902999999999999</v>
      </c>
      <c r="D3692">
        <v>3.9001999999999999</v>
      </c>
      <c r="E3692">
        <v>4.7192999999999996</v>
      </c>
    </row>
    <row r="3693" spans="1:5" x14ac:dyDescent="0.25">
      <c r="A3693">
        <v>3692</v>
      </c>
      <c r="B3693">
        <v>0.45600000000000002</v>
      </c>
      <c r="C3693">
        <v>2.5076999999999998</v>
      </c>
      <c r="D3693">
        <v>3.2351999999999999</v>
      </c>
      <c r="E3693">
        <v>4.8948</v>
      </c>
    </row>
    <row r="3694" spans="1:5" x14ac:dyDescent="0.25">
      <c r="A3694">
        <v>3693</v>
      </c>
      <c r="B3694">
        <v>0.438</v>
      </c>
      <c r="C3694">
        <v>2.7833000000000001</v>
      </c>
      <c r="D3694">
        <v>3.9018000000000002</v>
      </c>
      <c r="E3694">
        <v>4.9612999999999996</v>
      </c>
    </row>
    <row r="3695" spans="1:5" x14ac:dyDescent="0.25">
      <c r="A3695">
        <v>3694</v>
      </c>
      <c r="B3695">
        <v>0.81479999999999997</v>
      </c>
      <c r="C3695">
        <v>3.4239000000000002</v>
      </c>
      <c r="D3695">
        <v>3.7242999999999999</v>
      </c>
      <c r="E3695">
        <v>5.4146000000000001</v>
      </c>
    </row>
    <row r="3696" spans="1:5" x14ac:dyDescent="0.25">
      <c r="A3696">
        <v>3695</v>
      </c>
      <c r="B3696">
        <v>0.88529999999999998</v>
      </c>
      <c r="C3696">
        <v>3.7364000000000002</v>
      </c>
      <c r="D3696">
        <v>3.9885000000000002</v>
      </c>
      <c r="E3696">
        <v>5.5224000000000002</v>
      </c>
    </row>
    <row r="3697" spans="1:5" x14ac:dyDescent="0.25">
      <c r="A3697">
        <v>3696</v>
      </c>
      <c r="B3697">
        <v>1.1881999999999999</v>
      </c>
      <c r="C3697">
        <v>3.5484</v>
      </c>
      <c r="D3697">
        <v>3.9958</v>
      </c>
      <c r="E3697">
        <v>5.5110999999999999</v>
      </c>
    </row>
    <row r="3698" spans="1:5" x14ac:dyDescent="0.25">
      <c r="A3698">
        <v>3697</v>
      </c>
      <c r="B3698">
        <v>1.2059</v>
      </c>
      <c r="C3698">
        <v>3.8359999999999999</v>
      </c>
      <c r="D3698">
        <v>4.1238000000000001</v>
      </c>
      <c r="E3698">
        <v>5.6132999999999997</v>
      </c>
    </row>
    <row r="3699" spans="1:5" x14ac:dyDescent="0.25">
      <c r="A3699">
        <v>3698</v>
      </c>
      <c r="B3699">
        <v>1.3252999999999999</v>
      </c>
      <c r="C3699">
        <v>3.3711000000000002</v>
      </c>
      <c r="D3699">
        <v>4.1477000000000004</v>
      </c>
      <c r="E3699">
        <v>5.3348000000000004</v>
      </c>
    </row>
    <row r="3700" spans="1:5" x14ac:dyDescent="0.25">
      <c r="A3700">
        <v>3699</v>
      </c>
      <c r="B3700">
        <v>1.6687000000000001</v>
      </c>
      <c r="C3700">
        <v>3.5379</v>
      </c>
      <c r="D3700">
        <v>4.7866</v>
      </c>
      <c r="E3700">
        <v>5.5861000000000001</v>
      </c>
    </row>
    <row r="3701" spans="1:5" x14ac:dyDescent="0.25">
      <c r="A3701">
        <v>3700</v>
      </c>
      <c r="B3701">
        <v>1.1976</v>
      </c>
      <c r="C3701">
        <v>3.0918000000000001</v>
      </c>
      <c r="D3701">
        <v>3.7940999999999998</v>
      </c>
      <c r="E3701">
        <v>5.2426000000000004</v>
      </c>
    </row>
    <row r="3702" spans="1:5" x14ac:dyDescent="0.25">
      <c r="A3702">
        <v>3701</v>
      </c>
      <c r="B3702">
        <v>1.1942999999999999</v>
      </c>
      <c r="C3702">
        <v>2.8010000000000002</v>
      </c>
      <c r="D3702">
        <v>3.5461999999999998</v>
      </c>
      <c r="E3702">
        <v>5.1456999999999997</v>
      </c>
    </row>
    <row r="3703" spans="1:5" x14ac:dyDescent="0.25">
      <c r="A3703">
        <v>3702</v>
      </c>
      <c r="B3703">
        <v>1.1141000000000001</v>
      </c>
      <c r="C3703">
        <v>3.1646999999999998</v>
      </c>
      <c r="D3703">
        <v>3.5636000000000001</v>
      </c>
      <c r="E3703">
        <v>4.8978000000000002</v>
      </c>
    </row>
    <row r="3704" spans="1:5" x14ac:dyDescent="0.25">
      <c r="A3704">
        <v>3703</v>
      </c>
      <c r="B3704">
        <v>1.4534</v>
      </c>
      <c r="C3704">
        <v>3.3294000000000001</v>
      </c>
      <c r="D3704">
        <v>3.0657999999999999</v>
      </c>
      <c r="E3704">
        <v>5.1764000000000001</v>
      </c>
    </row>
    <row r="3705" spans="1:5" x14ac:dyDescent="0.25">
      <c r="A3705">
        <v>3704</v>
      </c>
      <c r="B3705">
        <v>1.2391000000000001</v>
      </c>
      <c r="C3705">
        <v>2.1276999999999999</v>
      </c>
      <c r="D3705">
        <v>3.3744999999999998</v>
      </c>
      <c r="E3705">
        <v>4.8376000000000001</v>
      </c>
    </row>
    <row r="3706" spans="1:5" x14ac:dyDescent="0.25">
      <c r="A3706">
        <v>3705</v>
      </c>
      <c r="B3706">
        <v>1.3577999999999999</v>
      </c>
      <c r="C3706">
        <v>2.0552000000000001</v>
      </c>
      <c r="D3706">
        <v>3.2696000000000001</v>
      </c>
      <c r="E3706">
        <v>4.7664</v>
      </c>
    </row>
    <row r="3707" spans="1:5" x14ac:dyDescent="0.25">
      <c r="A3707">
        <v>3706</v>
      </c>
      <c r="B3707">
        <v>1.0867</v>
      </c>
      <c r="C3707">
        <v>2.9885000000000002</v>
      </c>
      <c r="D3707">
        <v>3.0992999999999999</v>
      </c>
      <c r="E3707">
        <v>4.4287999999999998</v>
      </c>
    </row>
    <row r="3708" spans="1:5" x14ac:dyDescent="0.25">
      <c r="A3708">
        <v>3707</v>
      </c>
      <c r="B3708">
        <v>1.3150999999999999</v>
      </c>
      <c r="C3708">
        <v>2.2277999999999998</v>
      </c>
      <c r="D3708">
        <v>2.6572</v>
      </c>
      <c r="E3708">
        <v>4.5063000000000004</v>
      </c>
    </row>
    <row r="3709" spans="1:5" x14ac:dyDescent="0.25">
      <c r="A3709">
        <v>3708</v>
      </c>
      <c r="B3709">
        <v>0.93159999999999998</v>
      </c>
      <c r="C3709">
        <v>2.6978</v>
      </c>
      <c r="D3709">
        <v>2.6084000000000001</v>
      </c>
      <c r="E3709">
        <v>4.4324000000000003</v>
      </c>
    </row>
    <row r="3710" spans="1:5" x14ac:dyDescent="0.25">
      <c r="A3710">
        <v>3709</v>
      </c>
      <c r="B3710">
        <v>1.0622</v>
      </c>
      <c r="C3710">
        <v>2.0135999999999998</v>
      </c>
      <c r="D3710">
        <v>2.3898999999999999</v>
      </c>
      <c r="E3710">
        <v>4.5545999999999998</v>
      </c>
    </row>
    <row r="3711" spans="1:5" x14ac:dyDescent="0.25">
      <c r="A3711">
        <v>3710</v>
      </c>
      <c r="B3711">
        <v>1.2665</v>
      </c>
      <c r="C3711">
        <v>2.7019000000000002</v>
      </c>
      <c r="D3711">
        <v>2.1368</v>
      </c>
      <c r="E3711">
        <v>4.42</v>
      </c>
    </row>
    <row r="3712" spans="1:5" x14ac:dyDescent="0.25">
      <c r="A3712">
        <v>3711</v>
      </c>
      <c r="B3712">
        <v>1.5624</v>
      </c>
      <c r="C3712">
        <v>2.3671000000000002</v>
      </c>
      <c r="D3712">
        <v>2.5495000000000001</v>
      </c>
      <c r="E3712">
        <v>4.5899000000000001</v>
      </c>
    </row>
    <row r="3713" spans="1:5" x14ac:dyDescent="0.25">
      <c r="A3713">
        <v>3712</v>
      </c>
      <c r="B3713">
        <v>1.2657</v>
      </c>
      <c r="C3713">
        <v>2.0310000000000001</v>
      </c>
      <c r="D3713">
        <v>2.8018000000000001</v>
      </c>
      <c r="E3713">
        <v>4.4798999999999998</v>
      </c>
    </row>
    <row r="3714" spans="1:5" x14ac:dyDescent="0.25">
      <c r="A3714">
        <v>3713</v>
      </c>
      <c r="B3714">
        <v>0.97040000000000004</v>
      </c>
      <c r="C3714">
        <v>3.4382000000000001</v>
      </c>
      <c r="D3714">
        <v>3.0539999999999998</v>
      </c>
      <c r="E3714">
        <v>4.9954000000000001</v>
      </c>
    </row>
    <row r="3715" spans="1:5" x14ac:dyDescent="0.25">
      <c r="A3715">
        <v>3714</v>
      </c>
      <c r="B3715">
        <v>1.1640999999999999</v>
      </c>
      <c r="C3715">
        <v>2.3538000000000001</v>
      </c>
      <c r="D3715">
        <v>2.4813999999999998</v>
      </c>
      <c r="E3715">
        <v>4.3219000000000003</v>
      </c>
    </row>
    <row r="3716" spans="1:5" x14ac:dyDescent="0.25">
      <c r="A3716">
        <v>3715</v>
      </c>
      <c r="B3716">
        <v>1.6886000000000001</v>
      </c>
      <c r="C3716">
        <v>2.2926000000000002</v>
      </c>
      <c r="D3716">
        <v>2.5764999999999998</v>
      </c>
      <c r="E3716">
        <v>4.7102000000000004</v>
      </c>
    </row>
    <row r="3717" spans="1:5" x14ac:dyDescent="0.25">
      <c r="A3717">
        <v>3716</v>
      </c>
      <c r="B3717">
        <v>1.7085999999999999</v>
      </c>
      <c r="C3717">
        <v>2.6013999999999999</v>
      </c>
      <c r="D3717">
        <v>2.4083000000000001</v>
      </c>
      <c r="E3717">
        <v>4.4431000000000003</v>
      </c>
    </row>
    <row r="3718" spans="1:5" x14ac:dyDescent="0.25">
      <c r="A3718">
        <v>3717</v>
      </c>
      <c r="B3718">
        <v>1.2999000000000001</v>
      </c>
      <c r="C3718">
        <v>3.1065999999999998</v>
      </c>
      <c r="D3718">
        <v>2.2730000000000001</v>
      </c>
      <c r="E3718">
        <v>4.5133999999999999</v>
      </c>
    </row>
    <row r="3719" spans="1:5" x14ac:dyDescent="0.25">
      <c r="A3719">
        <v>3718</v>
      </c>
      <c r="B3719">
        <v>0.99750000000000005</v>
      </c>
      <c r="C3719">
        <v>2.8963999999999999</v>
      </c>
      <c r="D3719">
        <v>2.0585</v>
      </c>
      <c r="E3719">
        <v>4.6109999999999998</v>
      </c>
    </row>
    <row r="3720" spans="1:5" x14ac:dyDescent="0.25">
      <c r="A3720">
        <v>3719</v>
      </c>
      <c r="B3720">
        <v>1.0186999999999999</v>
      </c>
      <c r="C3720">
        <v>2.6183999999999998</v>
      </c>
      <c r="D3720">
        <v>2.2866</v>
      </c>
      <c r="E3720">
        <v>4.6464999999999996</v>
      </c>
    </row>
    <row r="3721" spans="1:5" x14ac:dyDescent="0.25">
      <c r="A3721">
        <v>3720</v>
      </c>
      <c r="B3721">
        <v>1.1471</v>
      </c>
      <c r="C3721">
        <v>3.0436000000000001</v>
      </c>
      <c r="D3721">
        <v>2.2014999999999998</v>
      </c>
      <c r="E3721">
        <v>4.2784000000000004</v>
      </c>
    </row>
    <row r="3722" spans="1:5" x14ac:dyDescent="0.25">
      <c r="A3722">
        <v>3721</v>
      </c>
      <c r="B3722">
        <v>0.92130000000000001</v>
      </c>
      <c r="C3722">
        <v>2.9897999999999998</v>
      </c>
      <c r="D3722">
        <v>2.4413999999999998</v>
      </c>
      <c r="E3722">
        <v>4.3353999999999999</v>
      </c>
    </row>
    <row r="3723" spans="1:5" x14ac:dyDescent="0.25">
      <c r="A3723">
        <v>3722</v>
      </c>
      <c r="B3723">
        <v>0.46739999999999998</v>
      </c>
      <c r="C3723">
        <v>2.9977999999999998</v>
      </c>
      <c r="D3723">
        <v>2.7913000000000001</v>
      </c>
      <c r="E3723">
        <v>4.1210000000000004</v>
      </c>
    </row>
    <row r="3724" spans="1:5" x14ac:dyDescent="0.25">
      <c r="A3724">
        <v>3723</v>
      </c>
      <c r="B3724">
        <v>1.0463</v>
      </c>
      <c r="C3724">
        <v>2.1234000000000002</v>
      </c>
      <c r="D3724">
        <v>2.9519000000000002</v>
      </c>
      <c r="E3724">
        <v>4.0044000000000004</v>
      </c>
    </row>
    <row r="3725" spans="1:5" x14ac:dyDescent="0.25">
      <c r="A3725">
        <v>3724</v>
      </c>
      <c r="B3725">
        <v>0.50919999999999999</v>
      </c>
      <c r="C3725">
        <v>2.5767000000000002</v>
      </c>
      <c r="D3725">
        <v>2.4706000000000001</v>
      </c>
      <c r="E3725">
        <v>4.3151000000000002</v>
      </c>
    </row>
    <row r="3726" spans="1:5" x14ac:dyDescent="0.25">
      <c r="A3726">
        <v>3725</v>
      </c>
      <c r="B3726">
        <v>0.91930000000000001</v>
      </c>
      <c r="C3726">
        <v>2.8313000000000001</v>
      </c>
      <c r="D3726">
        <v>2.3536999999999999</v>
      </c>
      <c r="E3726">
        <v>3.9194</v>
      </c>
    </row>
    <row r="3727" spans="1:5" x14ac:dyDescent="0.25">
      <c r="A3727">
        <v>3726</v>
      </c>
      <c r="B3727">
        <v>0.51729999999999998</v>
      </c>
      <c r="C3727">
        <v>2.637</v>
      </c>
      <c r="D3727">
        <v>2.3289</v>
      </c>
      <c r="E3727">
        <v>3.6057000000000001</v>
      </c>
    </row>
    <row r="3728" spans="1:5" x14ac:dyDescent="0.25">
      <c r="A3728">
        <v>3727</v>
      </c>
      <c r="B3728">
        <v>1.2369000000000001</v>
      </c>
      <c r="C3728">
        <v>2.5015000000000001</v>
      </c>
      <c r="D3728">
        <v>2.3614999999999999</v>
      </c>
      <c r="E3728">
        <v>3.3218000000000001</v>
      </c>
    </row>
    <row r="3729" spans="1:5" x14ac:dyDescent="0.25">
      <c r="A3729">
        <v>3728</v>
      </c>
      <c r="B3729">
        <v>0.96250000000000002</v>
      </c>
      <c r="C3729">
        <v>2.8702999999999999</v>
      </c>
      <c r="D3729">
        <v>1.9953000000000001</v>
      </c>
      <c r="E3729">
        <v>3.1749000000000001</v>
      </c>
    </row>
    <row r="3730" spans="1:5" x14ac:dyDescent="0.25">
      <c r="A3730">
        <v>3729</v>
      </c>
      <c r="B3730">
        <v>0.87890000000000001</v>
      </c>
      <c r="C3730">
        <v>2.1648000000000001</v>
      </c>
      <c r="D3730">
        <v>2.1674000000000002</v>
      </c>
      <c r="E3730">
        <v>2.9809999999999999</v>
      </c>
    </row>
    <row r="3731" spans="1:5" x14ac:dyDescent="0.25">
      <c r="A3731">
        <v>3730</v>
      </c>
      <c r="B3731">
        <v>0.57779999999999998</v>
      </c>
      <c r="C3731">
        <v>2.5703</v>
      </c>
      <c r="D3731">
        <v>2.0516000000000001</v>
      </c>
      <c r="E3731">
        <v>2.7509999999999999</v>
      </c>
    </row>
    <row r="3732" spans="1:5" x14ac:dyDescent="0.25">
      <c r="A3732">
        <v>3731</v>
      </c>
      <c r="B3732">
        <v>1.0046999999999999</v>
      </c>
      <c r="C3732">
        <v>2.5406</v>
      </c>
      <c r="D3732">
        <v>1.4850000000000001</v>
      </c>
      <c r="E3732">
        <v>2.5476000000000001</v>
      </c>
    </row>
    <row r="3733" spans="1:5" x14ac:dyDescent="0.25">
      <c r="A3733">
        <v>3732</v>
      </c>
      <c r="B3733">
        <v>0.51700000000000002</v>
      </c>
      <c r="C3733">
        <v>1.8658999999999999</v>
      </c>
      <c r="D3733">
        <v>1.2733000000000001</v>
      </c>
      <c r="E3733">
        <v>2.1073</v>
      </c>
    </row>
    <row r="3734" spans="1:5" x14ac:dyDescent="0.25">
      <c r="A3734">
        <v>3733</v>
      </c>
      <c r="B3734">
        <v>0.1585</v>
      </c>
      <c r="C3734">
        <v>2.2158000000000002</v>
      </c>
      <c r="D3734">
        <v>1.1879999999999999</v>
      </c>
      <c r="E3734">
        <v>2.1535000000000002</v>
      </c>
    </row>
    <row r="3735" spans="1:5" x14ac:dyDescent="0.25">
      <c r="A3735">
        <v>3734</v>
      </c>
      <c r="B3735">
        <v>0.80589999999999995</v>
      </c>
      <c r="C3735">
        <v>1.9197</v>
      </c>
      <c r="D3735">
        <v>1.151</v>
      </c>
      <c r="E3735">
        <v>2.2101999999999999</v>
      </c>
    </row>
    <row r="3736" spans="1:5" x14ac:dyDescent="0.25">
      <c r="A3736">
        <v>3735</v>
      </c>
      <c r="B3736">
        <v>0.1258</v>
      </c>
      <c r="C3736">
        <v>1.7463</v>
      </c>
      <c r="D3736">
        <v>1.6188</v>
      </c>
      <c r="E3736">
        <v>1.7551000000000001</v>
      </c>
    </row>
    <row r="3737" spans="1:5" x14ac:dyDescent="0.25">
      <c r="A3737">
        <v>3736</v>
      </c>
      <c r="B3737">
        <v>0.70689999999999997</v>
      </c>
      <c r="C3737">
        <v>1.2366999999999999</v>
      </c>
      <c r="D3737">
        <v>1.7224999999999999</v>
      </c>
      <c r="E3737">
        <v>1.4089</v>
      </c>
    </row>
    <row r="3738" spans="1:5" x14ac:dyDescent="0.25">
      <c r="A3738">
        <v>3737</v>
      </c>
      <c r="B3738">
        <v>0.35980000000000001</v>
      </c>
      <c r="C3738">
        <v>2.2054999999999998</v>
      </c>
      <c r="D3738">
        <v>1.3581000000000001</v>
      </c>
      <c r="E3738">
        <v>1.5342</v>
      </c>
    </row>
    <row r="3739" spans="1:5" x14ac:dyDescent="0.25">
      <c r="A3739">
        <v>3738</v>
      </c>
      <c r="B3739">
        <v>0.59499999999999997</v>
      </c>
      <c r="C3739">
        <v>1.5338000000000001</v>
      </c>
      <c r="D3739">
        <v>1.2939000000000001</v>
      </c>
      <c r="E3739">
        <v>1.4813000000000001</v>
      </c>
    </row>
    <row r="3740" spans="1:5" x14ac:dyDescent="0.25">
      <c r="A3740">
        <v>3739</v>
      </c>
      <c r="B3740">
        <v>0.54800000000000004</v>
      </c>
      <c r="C3740">
        <v>1.5875999999999999</v>
      </c>
      <c r="D3740">
        <v>0.91710000000000003</v>
      </c>
      <c r="E3740">
        <v>1.9000999999999999</v>
      </c>
    </row>
    <row r="3741" spans="1:5" x14ac:dyDescent="0.25">
      <c r="A3741">
        <v>3740</v>
      </c>
      <c r="B3741">
        <v>0.53310000000000002</v>
      </c>
      <c r="C3741">
        <v>1.4810000000000001</v>
      </c>
      <c r="D3741">
        <v>0.98760000000000003</v>
      </c>
      <c r="E3741">
        <v>1.4743999999999999</v>
      </c>
    </row>
    <row r="3742" spans="1:5" x14ac:dyDescent="0.25">
      <c r="A3742">
        <v>3741</v>
      </c>
      <c r="B3742">
        <v>0.35160000000000002</v>
      </c>
      <c r="C3742">
        <v>1.7782</v>
      </c>
      <c r="D3742">
        <v>1.1416999999999999</v>
      </c>
      <c r="E3742">
        <v>1.5641</v>
      </c>
    </row>
    <row r="3743" spans="1:5" x14ac:dyDescent="0.25">
      <c r="A3743">
        <v>3742</v>
      </c>
      <c r="B3743">
        <v>0.51500000000000001</v>
      </c>
      <c r="C3743">
        <v>1.5238</v>
      </c>
      <c r="D3743">
        <v>1.2552000000000001</v>
      </c>
      <c r="E3743">
        <v>1.0946</v>
      </c>
    </row>
    <row r="3744" spans="1:5" x14ac:dyDescent="0.25">
      <c r="A3744">
        <v>3743</v>
      </c>
      <c r="B3744">
        <v>9.1300000000000006E-2</v>
      </c>
      <c r="C3744">
        <v>1.9097</v>
      </c>
      <c r="D3744">
        <v>1.5992</v>
      </c>
      <c r="E3744">
        <v>0.78349999999999997</v>
      </c>
    </row>
    <row r="3745" spans="1:5" x14ac:dyDescent="0.25">
      <c r="A3745">
        <v>3744</v>
      </c>
      <c r="B3745">
        <v>1.2235</v>
      </c>
      <c r="C3745">
        <v>1.7037</v>
      </c>
      <c r="D3745">
        <v>1.4249000000000001</v>
      </c>
      <c r="E3745">
        <v>0.56059999999999999</v>
      </c>
    </row>
    <row r="3746" spans="1:5" x14ac:dyDescent="0.25">
      <c r="A3746">
        <v>3745</v>
      </c>
      <c r="B3746">
        <v>0.35749999999999998</v>
      </c>
      <c r="C3746">
        <v>2.3426999999999998</v>
      </c>
      <c r="D3746">
        <v>1.3855999999999999</v>
      </c>
      <c r="E3746">
        <v>0.55410000000000004</v>
      </c>
    </row>
    <row r="3747" spans="1:5" x14ac:dyDescent="0.25">
      <c r="A3747">
        <v>3746</v>
      </c>
      <c r="B3747">
        <v>0.1411</v>
      </c>
      <c r="C3747">
        <v>2.1227</v>
      </c>
      <c r="D3747">
        <v>1.2523</v>
      </c>
      <c r="E3747">
        <v>0.50149999999999995</v>
      </c>
    </row>
    <row r="3748" spans="1:5" x14ac:dyDescent="0.25">
      <c r="A3748">
        <v>3747</v>
      </c>
      <c r="B3748">
        <v>-4.2500000000000003E-2</v>
      </c>
      <c r="C3748">
        <v>1.5083</v>
      </c>
      <c r="D3748">
        <v>1.2331000000000001</v>
      </c>
      <c r="E3748">
        <v>0.1381</v>
      </c>
    </row>
    <row r="3749" spans="1:5" x14ac:dyDescent="0.25">
      <c r="A3749">
        <v>3748</v>
      </c>
      <c r="B3749">
        <v>-0.22500000000000001</v>
      </c>
      <c r="C3749">
        <v>1.4277</v>
      </c>
      <c r="D3749">
        <v>0.81379999999999997</v>
      </c>
      <c r="E3749">
        <v>-0.16370000000000001</v>
      </c>
    </row>
    <row r="3750" spans="1:5" x14ac:dyDescent="0.25">
      <c r="A3750">
        <v>3749</v>
      </c>
      <c r="B3750">
        <v>0.66</v>
      </c>
      <c r="C3750">
        <v>1.3262</v>
      </c>
      <c r="D3750">
        <v>0.91320000000000001</v>
      </c>
      <c r="E3750">
        <v>1.9300000000000001E-2</v>
      </c>
    </row>
    <row r="3751" spans="1:5" x14ac:dyDescent="0.25">
      <c r="A3751">
        <v>3750</v>
      </c>
      <c r="B3751">
        <v>0.43430000000000002</v>
      </c>
      <c r="C3751">
        <v>1.0829</v>
      </c>
      <c r="D3751">
        <v>0.74470000000000003</v>
      </c>
      <c r="E3751">
        <v>-0.53539999999999999</v>
      </c>
    </row>
    <row r="3752" spans="1:5" x14ac:dyDescent="0.25">
      <c r="A3752">
        <v>3751</v>
      </c>
      <c r="B3752">
        <v>0.53390000000000004</v>
      </c>
      <c r="C3752">
        <v>1.7342</v>
      </c>
      <c r="D3752">
        <v>0.97299999999999998</v>
      </c>
      <c r="E3752">
        <v>-0.55620000000000003</v>
      </c>
    </row>
    <row r="3753" spans="1:5" x14ac:dyDescent="0.25">
      <c r="A3753">
        <v>3752</v>
      </c>
      <c r="B3753">
        <v>0.95130000000000003</v>
      </c>
      <c r="C3753">
        <v>1.4782999999999999</v>
      </c>
      <c r="D3753">
        <v>0.73250000000000004</v>
      </c>
      <c r="E3753">
        <v>-0.1239</v>
      </c>
    </row>
    <row r="3754" spans="1:5" x14ac:dyDescent="0.25">
      <c r="A3754">
        <v>3753</v>
      </c>
      <c r="B3754">
        <v>0.11360000000000001</v>
      </c>
      <c r="C3754">
        <v>1.1930000000000001</v>
      </c>
      <c r="D3754">
        <v>1.0491999999999999</v>
      </c>
      <c r="E3754">
        <v>-0.85209999999999997</v>
      </c>
    </row>
    <row r="3755" spans="1:5" x14ac:dyDescent="0.25">
      <c r="A3755">
        <v>3754</v>
      </c>
      <c r="B3755">
        <v>0.59909999999999997</v>
      </c>
      <c r="C3755">
        <v>1.2196</v>
      </c>
      <c r="D3755">
        <v>0.55249999999999999</v>
      </c>
      <c r="E3755">
        <v>-0.60619999999999996</v>
      </c>
    </row>
    <row r="3756" spans="1:5" x14ac:dyDescent="0.25">
      <c r="A3756">
        <v>3755</v>
      </c>
      <c r="B3756">
        <v>0.19070000000000001</v>
      </c>
      <c r="C3756">
        <v>2.0465</v>
      </c>
      <c r="D3756">
        <v>0.72350000000000003</v>
      </c>
      <c r="E3756">
        <v>-0.81120000000000003</v>
      </c>
    </row>
    <row r="3757" spans="1:5" x14ac:dyDescent="0.25">
      <c r="A3757">
        <v>3756</v>
      </c>
      <c r="B3757">
        <v>0.76300000000000001</v>
      </c>
      <c r="C3757">
        <v>1.9376</v>
      </c>
      <c r="D3757">
        <v>0.6331</v>
      </c>
      <c r="E3757">
        <v>-1.1012</v>
      </c>
    </row>
    <row r="3758" spans="1:5" x14ac:dyDescent="0.25">
      <c r="A3758">
        <v>3757</v>
      </c>
      <c r="B3758">
        <v>0.30869999999999997</v>
      </c>
      <c r="C3758">
        <v>1.9226000000000001</v>
      </c>
      <c r="D3758">
        <v>0.89480000000000004</v>
      </c>
      <c r="E3758">
        <v>-0.99980000000000002</v>
      </c>
    </row>
    <row r="3759" spans="1:5" x14ac:dyDescent="0.25">
      <c r="A3759">
        <v>3758</v>
      </c>
      <c r="B3759">
        <v>0.104</v>
      </c>
      <c r="C3759">
        <v>1.9561999999999999</v>
      </c>
      <c r="D3759">
        <v>0.64800000000000002</v>
      </c>
      <c r="E3759">
        <v>-1.1991000000000001</v>
      </c>
    </row>
    <row r="3760" spans="1:5" x14ac:dyDescent="0.25">
      <c r="A3760">
        <v>3759</v>
      </c>
      <c r="B3760">
        <v>0.53039999999999998</v>
      </c>
      <c r="C3760">
        <v>1.2674000000000001</v>
      </c>
      <c r="D3760">
        <v>0.59209999999999996</v>
      </c>
      <c r="E3760">
        <v>-1.4083000000000001</v>
      </c>
    </row>
    <row r="3761" spans="1:5" x14ac:dyDescent="0.25">
      <c r="A3761">
        <v>3760</v>
      </c>
      <c r="B3761">
        <v>0.78920000000000001</v>
      </c>
      <c r="C3761">
        <v>1.9101999999999999</v>
      </c>
      <c r="D3761">
        <v>0.90180000000000005</v>
      </c>
      <c r="E3761">
        <v>-1.4393</v>
      </c>
    </row>
    <row r="3762" spans="1:5" x14ac:dyDescent="0.25">
      <c r="A3762">
        <v>3761</v>
      </c>
      <c r="B3762">
        <v>0.93049999999999999</v>
      </c>
      <c r="C3762">
        <v>1.5066999999999999</v>
      </c>
      <c r="D3762">
        <v>0.60619999999999996</v>
      </c>
      <c r="E3762">
        <v>-1.2101999999999999</v>
      </c>
    </row>
    <row r="3763" spans="1:5" x14ac:dyDescent="0.25">
      <c r="A3763">
        <v>3762</v>
      </c>
      <c r="B3763">
        <v>1.1246</v>
      </c>
      <c r="C3763">
        <v>1.8735999999999999</v>
      </c>
      <c r="D3763">
        <v>0.68279999999999996</v>
      </c>
      <c r="E3763">
        <v>-1.2354000000000001</v>
      </c>
    </row>
    <row r="3764" spans="1:5" x14ac:dyDescent="0.25">
      <c r="A3764">
        <v>3763</v>
      </c>
      <c r="B3764">
        <v>1.0881000000000001</v>
      </c>
      <c r="C3764">
        <v>1.4694</v>
      </c>
      <c r="D3764">
        <v>0.73160000000000003</v>
      </c>
      <c r="E3764">
        <v>-1.3531</v>
      </c>
    </row>
    <row r="3765" spans="1:5" x14ac:dyDescent="0.25">
      <c r="A3765">
        <v>3764</v>
      </c>
      <c r="B3765">
        <v>0.87670000000000003</v>
      </c>
      <c r="C3765">
        <v>1.8821000000000001</v>
      </c>
      <c r="D3765">
        <v>0.85670000000000002</v>
      </c>
      <c r="E3765">
        <v>-1.4839</v>
      </c>
    </row>
    <row r="3766" spans="1:5" x14ac:dyDescent="0.25">
      <c r="A3766">
        <v>3765</v>
      </c>
      <c r="B3766">
        <v>1.0774999999999999</v>
      </c>
      <c r="C3766">
        <v>1.6609</v>
      </c>
      <c r="D3766">
        <v>1.1776</v>
      </c>
      <c r="E3766">
        <v>-1.4701</v>
      </c>
    </row>
    <row r="3767" spans="1:5" x14ac:dyDescent="0.25">
      <c r="A3767">
        <v>3766</v>
      </c>
      <c r="B3767">
        <v>0.83650000000000002</v>
      </c>
      <c r="C3767">
        <v>1.9701</v>
      </c>
      <c r="D3767">
        <v>1.5660000000000001</v>
      </c>
      <c r="E3767">
        <v>-1.4047000000000001</v>
      </c>
    </row>
    <row r="3768" spans="1:5" x14ac:dyDescent="0.25">
      <c r="A3768">
        <v>3767</v>
      </c>
      <c r="B3768">
        <v>0.7863</v>
      </c>
      <c r="C3768">
        <v>1.8744000000000001</v>
      </c>
      <c r="D3768">
        <v>1.8937999999999999</v>
      </c>
      <c r="E3768">
        <v>-1.4645999999999999</v>
      </c>
    </row>
    <row r="3769" spans="1:5" x14ac:dyDescent="0.25">
      <c r="A3769">
        <v>3768</v>
      </c>
      <c r="B3769">
        <v>0.39760000000000001</v>
      </c>
      <c r="C3769">
        <v>2.0590000000000002</v>
      </c>
      <c r="D3769">
        <v>1.5382</v>
      </c>
      <c r="E3769">
        <v>-1.1694</v>
      </c>
    </row>
    <row r="3770" spans="1:5" x14ac:dyDescent="0.25">
      <c r="A3770">
        <v>3769</v>
      </c>
      <c r="B3770">
        <v>0.35039999999999999</v>
      </c>
      <c r="C3770">
        <v>1.8604000000000001</v>
      </c>
      <c r="D3770">
        <v>1.7601</v>
      </c>
      <c r="E3770">
        <v>-1.2785</v>
      </c>
    </row>
    <row r="3771" spans="1:5" x14ac:dyDescent="0.25">
      <c r="A3771">
        <v>3770</v>
      </c>
      <c r="B3771">
        <v>0.84450000000000003</v>
      </c>
      <c r="C3771">
        <v>1.5176000000000001</v>
      </c>
      <c r="D3771">
        <v>2.2997000000000001</v>
      </c>
      <c r="E3771">
        <v>-1.4765999999999999</v>
      </c>
    </row>
    <row r="3772" spans="1:5" x14ac:dyDescent="0.25">
      <c r="A3772">
        <v>3771</v>
      </c>
      <c r="B3772">
        <v>0.43230000000000002</v>
      </c>
      <c r="C3772">
        <v>2.1958000000000002</v>
      </c>
      <c r="D3772">
        <v>2.0647000000000002</v>
      </c>
      <c r="E3772">
        <v>-1.528</v>
      </c>
    </row>
    <row r="3773" spans="1:5" x14ac:dyDescent="0.25">
      <c r="A3773">
        <v>3772</v>
      </c>
      <c r="B3773">
        <v>0.54869999999999997</v>
      </c>
      <c r="C3773">
        <v>2.2307999999999999</v>
      </c>
      <c r="D3773">
        <v>1.8159000000000001</v>
      </c>
      <c r="E3773">
        <v>-1.4483999999999999</v>
      </c>
    </row>
    <row r="3774" spans="1:5" x14ac:dyDescent="0.25">
      <c r="A3774">
        <v>3773</v>
      </c>
      <c r="B3774">
        <v>0.78310000000000002</v>
      </c>
      <c r="C3774">
        <v>1.6218999999999999</v>
      </c>
      <c r="D3774">
        <v>1.6452</v>
      </c>
      <c r="E3774">
        <v>-1.4947999999999999</v>
      </c>
    </row>
    <row r="3775" spans="1:5" x14ac:dyDescent="0.25">
      <c r="A3775">
        <v>3774</v>
      </c>
      <c r="B3775">
        <v>0.45369999999999999</v>
      </c>
      <c r="C3775">
        <v>2.3340999999999998</v>
      </c>
      <c r="D3775">
        <v>1.9162999999999999</v>
      </c>
      <c r="E3775">
        <v>-1.41</v>
      </c>
    </row>
    <row r="3776" spans="1:5" x14ac:dyDescent="0.25">
      <c r="A3776">
        <v>3775</v>
      </c>
      <c r="B3776">
        <v>0.36070000000000002</v>
      </c>
      <c r="C3776">
        <v>1.5629999999999999</v>
      </c>
      <c r="D3776">
        <v>1.7343</v>
      </c>
      <c r="E3776">
        <v>-1.1962999999999999</v>
      </c>
    </row>
    <row r="3777" spans="1:5" x14ac:dyDescent="0.25">
      <c r="A3777">
        <v>3776</v>
      </c>
      <c r="B3777">
        <v>0.83889999999999998</v>
      </c>
      <c r="C3777">
        <v>1.7865</v>
      </c>
      <c r="D3777">
        <v>2.4217</v>
      </c>
      <c r="E3777">
        <v>-1.389</v>
      </c>
    </row>
    <row r="3778" spans="1:5" x14ac:dyDescent="0.25">
      <c r="A3778">
        <v>3777</v>
      </c>
      <c r="B3778">
        <v>0.93110000000000004</v>
      </c>
      <c r="C3778">
        <v>2.2631999999999999</v>
      </c>
      <c r="D3778">
        <v>2.1078000000000001</v>
      </c>
      <c r="E3778">
        <v>-1.3548</v>
      </c>
    </row>
    <row r="3779" spans="1:5" x14ac:dyDescent="0.25">
      <c r="A3779">
        <v>3778</v>
      </c>
      <c r="B3779">
        <v>1.0281</v>
      </c>
      <c r="C3779">
        <v>2.6181999999999999</v>
      </c>
      <c r="D3779">
        <v>1.9005000000000001</v>
      </c>
      <c r="E3779">
        <v>-1.1796</v>
      </c>
    </row>
    <row r="3780" spans="1:5" x14ac:dyDescent="0.25">
      <c r="A3780">
        <v>3779</v>
      </c>
      <c r="B3780">
        <v>0.96950000000000003</v>
      </c>
      <c r="C3780">
        <v>2.1074000000000002</v>
      </c>
      <c r="D3780">
        <v>2.1053000000000002</v>
      </c>
      <c r="E3780">
        <v>-1.3934</v>
      </c>
    </row>
    <row r="3781" spans="1:5" x14ac:dyDescent="0.25">
      <c r="A3781">
        <v>3780</v>
      </c>
      <c r="B3781">
        <v>0.55189999999999995</v>
      </c>
      <c r="C3781">
        <v>2.4548000000000001</v>
      </c>
      <c r="D3781">
        <v>2.9550000000000001</v>
      </c>
      <c r="E3781">
        <v>-1.2418</v>
      </c>
    </row>
    <row r="3782" spans="1:5" x14ac:dyDescent="0.25">
      <c r="A3782">
        <v>3781</v>
      </c>
      <c r="B3782">
        <v>1.2323999999999999</v>
      </c>
      <c r="C3782">
        <v>1.7017</v>
      </c>
      <c r="D3782">
        <v>2.327</v>
      </c>
      <c r="E3782">
        <v>-1.06</v>
      </c>
    </row>
    <row r="3783" spans="1:5" x14ac:dyDescent="0.25">
      <c r="A3783">
        <v>3782</v>
      </c>
      <c r="B3783">
        <v>1.0186999999999999</v>
      </c>
      <c r="C3783">
        <v>1.8112999999999999</v>
      </c>
      <c r="D3783">
        <v>2.6274000000000002</v>
      </c>
      <c r="E3783">
        <v>-1.0757000000000001</v>
      </c>
    </row>
    <row r="3784" spans="1:5" x14ac:dyDescent="0.25">
      <c r="A3784">
        <v>3783</v>
      </c>
      <c r="B3784">
        <v>0.78690000000000004</v>
      </c>
      <c r="C3784">
        <v>1.4723999999999999</v>
      </c>
      <c r="D3784">
        <v>2.7336999999999998</v>
      </c>
      <c r="E3784">
        <v>-1.0159</v>
      </c>
    </row>
    <row r="3785" spans="1:5" x14ac:dyDescent="0.25">
      <c r="A3785">
        <v>3784</v>
      </c>
      <c r="B3785">
        <v>1.0407999999999999</v>
      </c>
      <c r="C3785">
        <v>1.7383</v>
      </c>
      <c r="D3785">
        <v>3.117</v>
      </c>
      <c r="E3785">
        <v>-0.60240000000000005</v>
      </c>
    </row>
    <row r="3786" spans="1:5" x14ac:dyDescent="0.25">
      <c r="A3786">
        <v>3785</v>
      </c>
      <c r="B3786">
        <v>1.3714999999999999</v>
      </c>
      <c r="C3786">
        <v>1.8289</v>
      </c>
      <c r="D3786">
        <v>2.883</v>
      </c>
      <c r="E3786">
        <v>-0.72399999999999998</v>
      </c>
    </row>
    <row r="3787" spans="1:5" x14ac:dyDescent="0.25">
      <c r="A3787">
        <v>3786</v>
      </c>
      <c r="B3787">
        <v>0.75629999999999997</v>
      </c>
      <c r="C3787">
        <v>2.0192000000000001</v>
      </c>
      <c r="D3787">
        <v>2.9302999999999999</v>
      </c>
      <c r="E3787">
        <v>-0.58699999999999997</v>
      </c>
    </row>
    <row r="3788" spans="1:5" x14ac:dyDescent="0.25">
      <c r="A3788">
        <v>3787</v>
      </c>
      <c r="B3788">
        <v>0.31380000000000002</v>
      </c>
      <c r="C3788">
        <v>2.0764999999999998</v>
      </c>
      <c r="D3788">
        <v>2.8532999999999999</v>
      </c>
      <c r="E3788">
        <v>-0.55130000000000001</v>
      </c>
    </row>
    <row r="3789" spans="1:5" x14ac:dyDescent="0.25">
      <c r="A3789">
        <v>3788</v>
      </c>
      <c r="B3789">
        <v>0.42509999999999998</v>
      </c>
      <c r="C3789">
        <v>2.0628000000000002</v>
      </c>
      <c r="D3789">
        <v>3.1638000000000002</v>
      </c>
      <c r="E3789">
        <v>-0.46899999999999997</v>
      </c>
    </row>
    <row r="3790" spans="1:5" x14ac:dyDescent="0.25">
      <c r="A3790">
        <v>3789</v>
      </c>
      <c r="B3790">
        <v>0.71560000000000001</v>
      </c>
      <c r="C3790">
        <v>2.9550000000000001</v>
      </c>
      <c r="D3790">
        <v>3.0148000000000001</v>
      </c>
      <c r="E3790">
        <v>-0.33389999999999997</v>
      </c>
    </row>
    <row r="3791" spans="1:5" x14ac:dyDescent="0.25">
      <c r="A3791">
        <v>3790</v>
      </c>
      <c r="B3791">
        <v>1.5785</v>
      </c>
      <c r="C3791">
        <v>2.5609999999999999</v>
      </c>
      <c r="D3791">
        <v>3.1240999999999999</v>
      </c>
      <c r="E3791">
        <v>-0.11650000000000001</v>
      </c>
    </row>
    <row r="3792" spans="1:5" x14ac:dyDescent="0.25">
      <c r="A3792">
        <v>3791</v>
      </c>
      <c r="B3792">
        <v>0.77270000000000005</v>
      </c>
      <c r="C3792">
        <v>3.2265999999999999</v>
      </c>
      <c r="D3792">
        <v>3.3883999999999999</v>
      </c>
      <c r="E3792">
        <v>-0.24410000000000001</v>
      </c>
    </row>
    <row r="3793" spans="1:5" x14ac:dyDescent="0.25">
      <c r="A3793">
        <v>3792</v>
      </c>
      <c r="B3793">
        <v>1.6358999999999999</v>
      </c>
      <c r="C3793">
        <v>3.8645999999999998</v>
      </c>
      <c r="D3793">
        <v>3.3599000000000001</v>
      </c>
      <c r="E3793">
        <v>-2.6100000000000002E-2</v>
      </c>
    </row>
    <row r="3794" spans="1:5" x14ac:dyDescent="0.25">
      <c r="A3794">
        <v>3793</v>
      </c>
      <c r="B3794">
        <v>1.1142000000000001</v>
      </c>
      <c r="C3794">
        <v>2.8401000000000001</v>
      </c>
      <c r="D3794">
        <v>3.7517999999999998</v>
      </c>
      <c r="E3794">
        <v>0.21299999999999999</v>
      </c>
    </row>
    <row r="3795" spans="1:5" x14ac:dyDescent="0.25">
      <c r="A3795">
        <v>3794</v>
      </c>
      <c r="B3795">
        <v>1.4417</v>
      </c>
      <c r="C3795">
        <v>2.8633999999999999</v>
      </c>
      <c r="D3795">
        <v>3.7585000000000002</v>
      </c>
      <c r="E3795">
        <v>-0.1696</v>
      </c>
    </row>
    <row r="3796" spans="1:5" x14ac:dyDescent="0.25">
      <c r="A3796">
        <v>3795</v>
      </c>
      <c r="B3796">
        <v>1.1891</v>
      </c>
      <c r="C3796">
        <v>2.9744000000000002</v>
      </c>
      <c r="D3796">
        <v>3.9297</v>
      </c>
      <c r="E3796">
        <v>0.38940000000000002</v>
      </c>
    </row>
    <row r="3797" spans="1:5" x14ac:dyDescent="0.25">
      <c r="A3797">
        <v>3796</v>
      </c>
      <c r="B3797">
        <v>1.2053</v>
      </c>
      <c r="C3797">
        <v>2.8813</v>
      </c>
      <c r="D3797">
        <v>3.4180999999999999</v>
      </c>
      <c r="E3797">
        <v>-0.12659999999999999</v>
      </c>
    </row>
    <row r="3798" spans="1:5" x14ac:dyDescent="0.25">
      <c r="A3798">
        <v>3797</v>
      </c>
      <c r="B3798">
        <v>1.6608000000000001</v>
      </c>
      <c r="C3798">
        <v>2.6701000000000001</v>
      </c>
      <c r="D3798">
        <v>3.3050000000000002</v>
      </c>
      <c r="E3798">
        <v>2.3699999999999999E-2</v>
      </c>
    </row>
    <row r="3799" spans="1:5" x14ac:dyDescent="0.25">
      <c r="A3799">
        <v>3798</v>
      </c>
      <c r="B3799">
        <v>1.2846</v>
      </c>
      <c r="C3799">
        <v>3.1928000000000001</v>
      </c>
      <c r="D3799">
        <v>4.4298999999999999</v>
      </c>
      <c r="E3799">
        <v>-0.1885</v>
      </c>
    </row>
    <row r="3800" spans="1:5" x14ac:dyDescent="0.25">
      <c r="A3800">
        <v>3799</v>
      </c>
      <c r="B3800">
        <v>1.7176</v>
      </c>
      <c r="C3800">
        <v>3.5554000000000001</v>
      </c>
      <c r="D3800">
        <v>3.7296999999999998</v>
      </c>
      <c r="E3800">
        <v>-6.1699999999999998E-2</v>
      </c>
    </row>
    <row r="3801" spans="1:5" x14ac:dyDescent="0.25">
      <c r="A3801">
        <v>3800</v>
      </c>
      <c r="B3801">
        <v>1.0463</v>
      </c>
      <c r="C3801">
        <v>2.7608999999999999</v>
      </c>
      <c r="D3801">
        <v>3.9502000000000002</v>
      </c>
      <c r="E3801">
        <v>-1.6000000000000001E-3</v>
      </c>
    </row>
    <row r="3802" spans="1:5" x14ac:dyDescent="0.25">
      <c r="A3802">
        <v>3801</v>
      </c>
      <c r="B3802">
        <v>1.304</v>
      </c>
      <c r="C3802">
        <v>2.7288999999999999</v>
      </c>
      <c r="D3802">
        <v>3.9296000000000002</v>
      </c>
      <c r="E3802">
        <v>0.27100000000000002</v>
      </c>
    </row>
    <row r="3803" spans="1:5" x14ac:dyDescent="0.25">
      <c r="A3803">
        <v>3802</v>
      </c>
      <c r="B3803">
        <v>1.2385999999999999</v>
      </c>
      <c r="C3803">
        <v>2.5697000000000001</v>
      </c>
      <c r="D3803">
        <v>3.8713000000000002</v>
      </c>
      <c r="E3803">
        <v>0.40989999999999999</v>
      </c>
    </row>
    <row r="3804" spans="1:5" x14ac:dyDescent="0.25">
      <c r="A3804">
        <v>3803</v>
      </c>
      <c r="B3804">
        <v>1.5104</v>
      </c>
      <c r="C3804">
        <v>2.3774999999999999</v>
      </c>
      <c r="D3804">
        <v>3.8946000000000001</v>
      </c>
      <c r="E3804">
        <v>0.43080000000000002</v>
      </c>
    </row>
    <row r="3805" spans="1:5" x14ac:dyDescent="0.25">
      <c r="A3805">
        <v>3804</v>
      </c>
      <c r="B3805">
        <v>1.4825999999999999</v>
      </c>
      <c r="C3805">
        <v>2.7402000000000002</v>
      </c>
      <c r="D3805">
        <v>3.7219000000000002</v>
      </c>
      <c r="E3805">
        <v>6.2300000000000001E-2</v>
      </c>
    </row>
    <row r="3806" spans="1:5" x14ac:dyDescent="0.25">
      <c r="A3806">
        <v>3805</v>
      </c>
      <c r="B3806">
        <v>1.7222</v>
      </c>
      <c r="C3806">
        <v>2.5741999999999998</v>
      </c>
      <c r="D3806">
        <v>3.4428999999999998</v>
      </c>
      <c r="E3806">
        <v>0.39589999999999997</v>
      </c>
    </row>
    <row r="3807" spans="1:5" x14ac:dyDescent="0.25">
      <c r="A3807">
        <v>3806</v>
      </c>
      <c r="B3807">
        <v>1.2829999999999999</v>
      </c>
      <c r="C3807">
        <v>2.4904999999999999</v>
      </c>
      <c r="D3807">
        <v>3.5257000000000001</v>
      </c>
      <c r="E3807">
        <v>0.24010000000000001</v>
      </c>
    </row>
    <row r="3808" spans="1:5" x14ac:dyDescent="0.25">
      <c r="A3808">
        <v>3807</v>
      </c>
      <c r="B3808">
        <v>1.0996999999999999</v>
      </c>
      <c r="C3808">
        <v>2.4186000000000001</v>
      </c>
      <c r="D3808">
        <v>3.8046000000000002</v>
      </c>
      <c r="E3808">
        <v>0.30730000000000002</v>
      </c>
    </row>
    <row r="3809" spans="1:5" x14ac:dyDescent="0.25">
      <c r="A3809">
        <v>3808</v>
      </c>
      <c r="B3809">
        <v>1.8656999999999999</v>
      </c>
      <c r="C3809">
        <v>2.1795</v>
      </c>
      <c r="D3809">
        <v>3.6945000000000001</v>
      </c>
      <c r="E3809">
        <v>0.34489999999999998</v>
      </c>
    </row>
    <row r="3810" spans="1:5" x14ac:dyDescent="0.25">
      <c r="A3810">
        <v>3809</v>
      </c>
      <c r="B3810">
        <v>1.1095999999999999</v>
      </c>
      <c r="C3810">
        <v>2.6892999999999998</v>
      </c>
      <c r="D3810">
        <v>3.5480999999999998</v>
      </c>
      <c r="E3810">
        <v>0.41949999999999998</v>
      </c>
    </row>
    <row r="3811" spans="1:5" x14ac:dyDescent="0.25">
      <c r="A3811">
        <v>3810</v>
      </c>
      <c r="B3811">
        <v>0.98429999999999995</v>
      </c>
      <c r="C3811">
        <v>1.9094</v>
      </c>
      <c r="D3811">
        <v>3.6029</v>
      </c>
      <c r="E3811">
        <v>0.36509999999999998</v>
      </c>
    </row>
    <row r="3812" spans="1:5" x14ac:dyDescent="0.25">
      <c r="A3812">
        <v>3811</v>
      </c>
      <c r="B3812">
        <v>1.1548</v>
      </c>
      <c r="C3812">
        <v>1.9355</v>
      </c>
      <c r="D3812">
        <v>4.032</v>
      </c>
      <c r="E3812">
        <v>0.45679999999999998</v>
      </c>
    </row>
    <row r="3813" spans="1:5" x14ac:dyDescent="0.25">
      <c r="A3813">
        <v>3812</v>
      </c>
      <c r="B3813">
        <v>1.6304000000000001</v>
      </c>
      <c r="C3813">
        <v>2.0819000000000001</v>
      </c>
      <c r="D3813">
        <v>4.0103999999999997</v>
      </c>
      <c r="E3813">
        <v>0.52690000000000003</v>
      </c>
    </row>
    <row r="3814" spans="1:5" x14ac:dyDescent="0.25">
      <c r="A3814">
        <v>3813</v>
      </c>
      <c r="B3814">
        <v>0.64419999999999999</v>
      </c>
      <c r="C3814">
        <v>1.7562</v>
      </c>
      <c r="D3814">
        <v>4.2983000000000002</v>
      </c>
      <c r="E3814">
        <v>0.38900000000000001</v>
      </c>
    </row>
    <row r="3815" spans="1:5" x14ac:dyDescent="0.25">
      <c r="A3815">
        <v>3814</v>
      </c>
      <c r="B3815">
        <v>0.3846</v>
      </c>
      <c r="C3815">
        <v>1.8915</v>
      </c>
      <c r="D3815">
        <v>3.5912999999999999</v>
      </c>
      <c r="E3815">
        <v>0.31090000000000001</v>
      </c>
    </row>
    <row r="3816" spans="1:5" x14ac:dyDescent="0.25">
      <c r="A3816">
        <v>3815</v>
      </c>
      <c r="B3816">
        <v>-5.6899999999999999E-2</v>
      </c>
      <c r="C3816">
        <v>2.1875</v>
      </c>
      <c r="D3816">
        <v>4.0282</v>
      </c>
      <c r="E3816">
        <v>0.14829999999999999</v>
      </c>
    </row>
    <row r="3817" spans="1:5" x14ac:dyDescent="0.25">
      <c r="A3817">
        <v>3816</v>
      </c>
      <c r="B3817">
        <v>0.68210000000000004</v>
      </c>
      <c r="C3817">
        <v>2.1490999999999998</v>
      </c>
      <c r="D3817">
        <v>3.7479</v>
      </c>
      <c r="E3817">
        <v>-0.21690000000000001</v>
      </c>
    </row>
    <row r="3818" spans="1:5" x14ac:dyDescent="0.25">
      <c r="A3818">
        <v>3817</v>
      </c>
      <c r="B3818">
        <v>-5.8500000000000003E-2</v>
      </c>
      <c r="C3818">
        <v>2.3117999999999999</v>
      </c>
      <c r="D3818">
        <v>3.5242</v>
      </c>
      <c r="E3818">
        <v>4.8599999999999997E-2</v>
      </c>
    </row>
    <row r="3819" spans="1:5" x14ac:dyDescent="0.25">
      <c r="A3819">
        <v>3818</v>
      </c>
      <c r="B3819">
        <v>-0.32690000000000002</v>
      </c>
      <c r="C3819">
        <v>1.9431</v>
      </c>
      <c r="D3819">
        <v>3.7601</v>
      </c>
      <c r="E3819">
        <v>-0.34360000000000002</v>
      </c>
    </row>
    <row r="3820" spans="1:5" x14ac:dyDescent="0.25">
      <c r="A3820">
        <v>3819</v>
      </c>
      <c r="B3820">
        <v>0.50880000000000003</v>
      </c>
      <c r="C3820">
        <v>2.089</v>
      </c>
      <c r="D3820">
        <v>3.2976999999999999</v>
      </c>
      <c r="E3820">
        <v>-0.48930000000000001</v>
      </c>
    </row>
    <row r="3821" spans="1:5" x14ac:dyDescent="0.25">
      <c r="A3821">
        <v>3820</v>
      </c>
      <c r="B3821">
        <v>0.26029999999999998</v>
      </c>
      <c r="C3821">
        <v>2.5211999999999999</v>
      </c>
      <c r="D3821">
        <v>2.8115999999999999</v>
      </c>
      <c r="E3821">
        <v>-0.64339999999999997</v>
      </c>
    </row>
    <row r="3822" spans="1:5" x14ac:dyDescent="0.25">
      <c r="A3822">
        <v>3821</v>
      </c>
      <c r="B3822">
        <v>1.2101</v>
      </c>
      <c r="C3822">
        <v>1.9734</v>
      </c>
      <c r="D3822">
        <v>2.8954</v>
      </c>
      <c r="E3822">
        <v>-0.87919999999999998</v>
      </c>
    </row>
    <row r="3823" spans="1:5" x14ac:dyDescent="0.25">
      <c r="A3823">
        <v>3822</v>
      </c>
      <c r="B3823">
        <v>0.92779999999999996</v>
      </c>
      <c r="C3823">
        <v>2.1890999999999998</v>
      </c>
      <c r="D3823">
        <v>2.7549000000000001</v>
      </c>
      <c r="E3823">
        <v>-1.0262</v>
      </c>
    </row>
    <row r="3824" spans="1:5" x14ac:dyDescent="0.25">
      <c r="A3824">
        <v>3823</v>
      </c>
      <c r="B3824">
        <v>0.87439999999999996</v>
      </c>
      <c r="C3824">
        <v>1.8526</v>
      </c>
      <c r="D3824">
        <v>3.0493000000000001</v>
      </c>
      <c r="E3824">
        <v>-0.93669999999999998</v>
      </c>
    </row>
    <row r="3825" spans="1:5" x14ac:dyDescent="0.25">
      <c r="A3825">
        <v>3824</v>
      </c>
      <c r="B3825">
        <v>0.83320000000000005</v>
      </c>
      <c r="C3825">
        <v>1.4533</v>
      </c>
      <c r="D3825">
        <v>3.1219000000000001</v>
      </c>
      <c r="E3825">
        <v>-1.0995999999999999</v>
      </c>
    </row>
    <row r="3826" spans="1:5" x14ac:dyDescent="0.25">
      <c r="A3826">
        <v>3825</v>
      </c>
      <c r="B3826">
        <v>0.49809999999999999</v>
      </c>
      <c r="C3826">
        <v>1.1306</v>
      </c>
      <c r="D3826">
        <v>3.1173000000000002</v>
      </c>
      <c r="E3826">
        <v>-0.61550000000000005</v>
      </c>
    </row>
    <row r="3827" spans="1:5" x14ac:dyDescent="0.25">
      <c r="A3827">
        <v>3826</v>
      </c>
      <c r="B3827">
        <v>8.9300000000000004E-2</v>
      </c>
      <c r="C3827">
        <v>1.2322</v>
      </c>
      <c r="D3827">
        <v>2.9327000000000001</v>
      </c>
      <c r="E3827">
        <v>-1.0774999999999999</v>
      </c>
    </row>
    <row r="3828" spans="1:5" x14ac:dyDescent="0.25">
      <c r="A3828">
        <v>3827</v>
      </c>
      <c r="B3828">
        <v>0.41639999999999999</v>
      </c>
      <c r="C3828">
        <v>1.1841999999999999</v>
      </c>
      <c r="D3828">
        <v>2.9039999999999999</v>
      </c>
      <c r="E3828">
        <v>-1.2579</v>
      </c>
    </row>
    <row r="3829" spans="1:5" x14ac:dyDescent="0.25">
      <c r="A3829">
        <v>3828</v>
      </c>
      <c r="B3829">
        <v>0.59540000000000004</v>
      </c>
      <c r="C3829">
        <v>1.3846000000000001</v>
      </c>
      <c r="D3829">
        <v>2.4859</v>
      </c>
      <c r="E3829">
        <v>-1.2744</v>
      </c>
    </row>
    <row r="3830" spans="1:5" x14ac:dyDescent="0.25">
      <c r="A3830">
        <v>3829</v>
      </c>
      <c r="B3830">
        <v>0.4365</v>
      </c>
      <c r="C3830">
        <v>1.1393</v>
      </c>
      <c r="D3830">
        <v>2.7124999999999999</v>
      </c>
      <c r="E3830">
        <v>-1.4517</v>
      </c>
    </row>
    <row r="3831" spans="1:5" x14ac:dyDescent="0.25">
      <c r="A3831">
        <v>3830</v>
      </c>
      <c r="B3831">
        <v>0.3795</v>
      </c>
      <c r="C3831">
        <v>1.6043000000000001</v>
      </c>
      <c r="D3831">
        <v>2.4502000000000002</v>
      </c>
      <c r="E3831">
        <v>-1.4013</v>
      </c>
    </row>
    <row r="3832" spans="1:5" x14ac:dyDescent="0.25">
      <c r="A3832">
        <v>3831</v>
      </c>
      <c r="B3832">
        <v>1.0368999999999999</v>
      </c>
      <c r="C3832">
        <v>1.3689</v>
      </c>
      <c r="D3832">
        <v>2.2755000000000001</v>
      </c>
      <c r="E3832">
        <v>-1.5569</v>
      </c>
    </row>
    <row r="3833" spans="1:5" x14ac:dyDescent="0.25">
      <c r="A3833">
        <v>3832</v>
      </c>
      <c r="B3833">
        <v>0.86660000000000004</v>
      </c>
      <c r="C3833">
        <v>2.0219</v>
      </c>
      <c r="D3833">
        <v>2.5042</v>
      </c>
      <c r="E3833">
        <v>-1.5849</v>
      </c>
    </row>
    <row r="3834" spans="1:5" x14ac:dyDescent="0.25">
      <c r="A3834">
        <v>3833</v>
      </c>
      <c r="B3834">
        <v>0.73280000000000001</v>
      </c>
      <c r="C3834">
        <v>1.6042000000000001</v>
      </c>
      <c r="D3834">
        <v>2.4363000000000001</v>
      </c>
      <c r="E3834">
        <v>-1.2376</v>
      </c>
    </row>
    <row r="3835" spans="1:5" x14ac:dyDescent="0.25">
      <c r="A3835">
        <v>3834</v>
      </c>
      <c r="B3835">
        <v>-0.1123</v>
      </c>
      <c r="C3835">
        <v>1.6369</v>
      </c>
      <c r="D3835">
        <v>3.2370999999999999</v>
      </c>
      <c r="E3835">
        <v>-1.4106000000000001</v>
      </c>
    </row>
    <row r="3836" spans="1:5" x14ac:dyDescent="0.25">
      <c r="A3836">
        <v>3835</v>
      </c>
      <c r="B3836">
        <v>1.0087999999999999</v>
      </c>
      <c r="C3836">
        <v>1.3561000000000001</v>
      </c>
      <c r="D3836">
        <v>2.5228000000000002</v>
      </c>
      <c r="E3836">
        <v>-1.5111000000000001</v>
      </c>
    </row>
    <row r="3837" spans="1:5" x14ac:dyDescent="0.25">
      <c r="A3837">
        <v>3836</v>
      </c>
      <c r="B3837">
        <v>0.67889999999999995</v>
      </c>
      <c r="C3837">
        <v>1.1353</v>
      </c>
      <c r="D3837">
        <v>2.4095</v>
      </c>
      <c r="E3837">
        <v>-1.7599</v>
      </c>
    </row>
    <row r="3838" spans="1:5" x14ac:dyDescent="0.25">
      <c r="A3838">
        <v>3837</v>
      </c>
      <c r="B3838">
        <v>0.98019999999999996</v>
      </c>
      <c r="C3838">
        <v>0.82730000000000004</v>
      </c>
      <c r="D3838">
        <v>2.0918999999999999</v>
      </c>
      <c r="E3838">
        <v>-1.8540000000000001</v>
      </c>
    </row>
    <row r="3839" spans="1:5" x14ac:dyDescent="0.25">
      <c r="A3839">
        <v>3838</v>
      </c>
      <c r="B3839">
        <v>0.43259999999999998</v>
      </c>
      <c r="C3839">
        <v>0.97040000000000004</v>
      </c>
      <c r="D3839">
        <v>2.3408000000000002</v>
      </c>
      <c r="E3839">
        <v>-2.1701000000000001</v>
      </c>
    </row>
    <row r="3840" spans="1:5" x14ac:dyDescent="0.25">
      <c r="A3840">
        <v>3839</v>
      </c>
      <c r="B3840">
        <v>0.42759999999999998</v>
      </c>
      <c r="C3840">
        <v>0.85329999999999995</v>
      </c>
      <c r="D3840">
        <v>1.7578</v>
      </c>
      <c r="E3840">
        <v>-2.3656000000000001</v>
      </c>
    </row>
    <row r="3841" spans="1:5" x14ac:dyDescent="0.25">
      <c r="A3841">
        <v>3840</v>
      </c>
      <c r="B3841">
        <v>0.52529999999999999</v>
      </c>
      <c r="C3841">
        <v>1.0688</v>
      </c>
      <c r="D3841">
        <v>1.6106</v>
      </c>
      <c r="E3841">
        <v>-2.4992000000000001</v>
      </c>
    </row>
    <row r="3842" spans="1:5" x14ac:dyDescent="0.25">
      <c r="A3842">
        <v>3841</v>
      </c>
      <c r="B3842">
        <v>0.1195</v>
      </c>
      <c r="C3842">
        <v>0.88829999999999998</v>
      </c>
      <c r="D3842">
        <v>1.6969000000000001</v>
      </c>
      <c r="E3842">
        <v>-2.7431999999999999</v>
      </c>
    </row>
    <row r="3843" spans="1:5" x14ac:dyDescent="0.25">
      <c r="A3843">
        <v>3842</v>
      </c>
      <c r="B3843">
        <v>0.85970000000000002</v>
      </c>
      <c r="C3843">
        <v>0.77929999999999999</v>
      </c>
      <c r="D3843">
        <v>1.2576000000000001</v>
      </c>
      <c r="E3843">
        <v>-2.7532999999999999</v>
      </c>
    </row>
    <row r="3844" spans="1:5" x14ac:dyDescent="0.25">
      <c r="A3844">
        <v>3843</v>
      </c>
      <c r="B3844">
        <v>0.56730000000000003</v>
      </c>
      <c r="C3844">
        <v>0.59640000000000004</v>
      </c>
      <c r="D3844">
        <v>1.4757</v>
      </c>
      <c r="E3844">
        <v>-3.0634999999999999</v>
      </c>
    </row>
    <row r="3845" spans="1:5" x14ac:dyDescent="0.25">
      <c r="A3845">
        <v>3844</v>
      </c>
      <c r="B3845">
        <v>0.4476</v>
      </c>
      <c r="C3845">
        <v>0.39140000000000003</v>
      </c>
      <c r="D3845">
        <v>0.89290000000000003</v>
      </c>
      <c r="E3845">
        <v>-2.7930999999999999</v>
      </c>
    </row>
    <row r="3846" spans="1:5" x14ac:dyDescent="0.25">
      <c r="A3846">
        <v>3845</v>
      </c>
      <c r="B3846">
        <v>1.6999999999999999E-3</v>
      </c>
      <c r="C3846">
        <v>-4.2700000000000002E-2</v>
      </c>
      <c r="D3846">
        <v>0.36840000000000001</v>
      </c>
      <c r="E3846">
        <v>-2.7768999999999999</v>
      </c>
    </row>
    <row r="3847" spans="1:5" x14ac:dyDescent="0.25">
      <c r="A3847">
        <v>3846</v>
      </c>
      <c r="B3847">
        <v>8.3799999999999999E-2</v>
      </c>
      <c r="C3847">
        <v>-0.18659999999999999</v>
      </c>
      <c r="D3847">
        <v>-0.16819999999999999</v>
      </c>
      <c r="E3847">
        <v>-2.9752000000000001</v>
      </c>
    </row>
    <row r="3848" spans="1:5" x14ac:dyDescent="0.25">
      <c r="A3848">
        <v>3847</v>
      </c>
      <c r="B3848">
        <v>0.40649999999999997</v>
      </c>
      <c r="C3848">
        <v>-0.32450000000000001</v>
      </c>
      <c r="D3848">
        <v>-0.2311</v>
      </c>
      <c r="E3848">
        <v>-2.7353000000000001</v>
      </c>
    </row>
    <row r="3849" spans="1:5" x14ac:dyDescent="0.25">
      <c r="A3849">
        <v>3848</v>
      </c>
      <c r="B3849">
        <v>-0.26850000000000002</v>
      </c>
      <c r="C3849">
        <v>-0.33339999999999997</v>
      </c>
      <c r="D3849">
        <v>-0.12239999999999999</v>
      </c>
      <c r="E3849">
        <v>-3.0758000000000001</v>
      </c>
    </row>
    <row r="3850" spans="1:5" x14ac:dyDescent="0.25">
      <c r="A3850">
        <v>3849</v>
      </c>
      <c r="B3850">
        <v>-0.51739999999999997</v>
      </c>
      <c r="C3850">
        <v>-0.4496</v>
      </c>
      <c r="D3850">
        <v>-0.26250000000000001</v>
      </c>
      <c r="E3850">
        <v>-2.7597</v>
      </c>
    </row>
    <row r="3851" spans="1:5" x14ac:dyDescent="0.25">
      <c r="A3851">
        <v>3850</v>
      </c>
      <c r="B3851">
        <v>-0.12809999999999999</v>
      </c>
      <c r="C3851">
        <v>-0.33550000000000002</v>
      </c>
      <c r="D3851">
        <v>-0.13789999999999999</v>
      </c>
      <c r="E3851">
        <v>-3.0647000000000002</v>
      </c>
    </row>
    <row r="3852" spans="1:5" x14ac:dyDescent="0.25">
      <c r="A3852">
        <v>3851</v>
      </c>
      <c r="B3852">
        <v>-0.24829999999999999</v>
      </c>
      <c r="C3852">
        <v>-0.55859999999999999</v>
      </c>
      <c r="D3852">
        <v>-0.56820000000000004</v>
      </c>
      <c r="E3852">
        <v>-2.9076</v>
      </c>
    </row>
    <row r="3853" spans="1:5" x14ac:dyDescent="0.25">
      <c r="A3853">
        <v>3852</v>
      </c>
      <c r="B3853">
        <v>-0.19589999999999999</v>
      </c>
      <c r="C3853">
        <v>-0.1012</v>
      </c>
      <c r="D3853">
        <v>-0.62250000000000005</v>
      </c>
      <c r="E3853">
        <v>-2.7416999999999998</v>
      </c>
    </row>
    <row r="3854" spans="1:5" x14ac:dyDescent="0.25">
      <c r="A3854">
        <v>3853</v>
      </c>
      <c r="B3854">
        <v>4.2900000000000001E-2</v>
      </c>
      <c r="C3854">
        <v>-0.55100000000000005</v>
      </c>
      <c r="D3854">
        <v>-0.35699999999999998</v>
      </c>
      <c r="E3854">
        <v>-3.0487000000000002</v>
      </c>
    </row>
    <row r="3855" spans="1:5" x14ac:dyDescent="0.25">
      <c r="A3855">
        <v>3854</v>
      </c>
      <c r="B3855">
        <v>0.69440000000000002</v>
      </c>
      <c r="C3855">
        <v>-0.35299999999999998</v>
      </c>
      <c r="D3855">
        <v>-0.74390000000000001</v>
      </c>
      <c r="E3855">
        <v>-2.9594</v>
      </c>
    </row>
    <row r="3856" spans="1:5" x14ac:dyDescent="0.25">
      <c r="A3856">
        <v>3855</v>
      </c>
      <c r="B3856">
        <v>0.21659999999999999</v>
      </c>
      <c r="C3856">
        <v>-0.53879999999999995</v>
      </c>
      <c r="D3856">
        <v>-0.56459999999999999</v>
      </c>
      <c r="E3856">
        <v>-2.8643999999999998</v>
      </c>
    </row>
    <row r="3857" spans="1:5" x14ac:dyDescent="0.25">
      <c r="A3857">
        <v>3856</v>
      </c>
      <c r="B3857">
        <v>0.58050000000000002</v>
      </c>
      <c r="C3857">
        <v>-0.46110000000000001</v>
      </c>
      <c r="D3857">
        <v>-0.76749999999999996</v>
      </c>
      <c r="E3857">
        <v>-2.96</v>
      </c>
    </row>
    <row r="3858" spans="1:5" x14ac:dyDescent="0.25">
      <c r="A3858">
        <v>3857</v>
      </c>
      <c r="B3858">
        <v>0.18509999999999999</v>
      </c>
      <c r="C3858">
        <v>-0.33100000000000002</v>
      </c>
      <c r="D3858">
        <v>-0.86870000000000003</v>
      </c>
      <c r="E3858">
        <v>-2.2077</v>
      </c>
    </row>
    <row r="3859" spans="1:5" x14ac:dyDescent="0.25">
      <c r="A3859">
        <v>3858</v>
      </c>
      <c r="B3859">
        <v>0.52480000000000004</v>
      </c>
      <c r="C3859">
        <v>-0.55230000000000001</v>
      </c>
      <c r="D3859">
        <v>-0.65110000000000001</v>
      </c>
      <c r="E3859">
        <v>-2.7113</v>
      </c>
    </row>
    <row r="3860" spans="1:5" x14ac:dyDescent="0.25">
      <c r="A3860">
        <v>3859</v>
      </c>
      <c r="B3860">
        <v>-7.6100000000000001E-2</v>
      </c>
      <c r="C3860">
        <v>-0.44429999999999997</v>
      </c>
      <c r="D3860">
        <v>-1.3702000000000001</v>
      </c>
      <c r="E3860">
        <v>-2.2334999999999998</v>
      </c>
    </row>
    <row r="3861" spans="1:5" x14ac:dyDescent="0.25">
      <c r="A3861">
        <v>3860</v>
      </c>
      <c r="B3861">
        <v>0.27050000000000002</v>
      </c>
      <c r="C3861">
        <v>-0.81369999999999998</v>
      </c>
      <c r="D3861">
        <v>-1.6288</v>
      </c>
      <c r="E3861">
        <v>-2.2877999999999998</v>
      </c>
    </row>
    <row r="3862" spans="1:5" x14ac:dyDescent="0.25">
      <c r="A3862">
        <v>3861</v>
      </c>
      <c r="B3862">
        <v>0.16059999999999999</v>
      </c>
      <c r="C3862">
        <v>-0.90749999999999997</v>
      </c>
      <c r="D3862">
        <v>-2.0049999999999999</v>
      </c>
      <c r="E3862">
        <v>-2.0554999999999999</v>
      </c>
    </row>
    <row r="3863" spans="1:5" x14ac:dyDescent="0.25">
      <c r="A3863">
        <v>3862</v>
      </c>
      <c r="B3863">
        <v>0.82950000000000002</v>
      </c>
      <c r="C3863">
        <v>-1.0275000000000001</v>
      </c>
      <c r="D3863">
        <v>-2.1295999999999999</v>
      </c>
      <c r="E3863">
        <v>-1.8858999999999999</v>
      </c>
    </row>
    <row r="3864" spans="1:5" x14ac:dyDescent="0.25">
      <c r="A3864">
        <v>3863</v>
      </c>
      <c r="B3864">
        <v>8.5000000000000006E-3</v>
      </c>
      <c r="C3864">
        <v>-1.1994</v>
      </c>
      <c r="D3864">
        <v>-2.1865999999999999</v>
      </c>
      <c r="E3864">
        <v>-2.0350000000000001</v>
      </c>
    </row>
    <row r="3865" spans="1:5" x14ac:dyDescent="0.25">
      <c r="A3865">
        <v>3864</v>
      </c>
      <c r="B3865">
        <v>-0.1502</v>
      </c>
      <c r="C3865">
        <v>-1.1665000000000001</v>
      </c>
      <c r="D3865">
        <v>-1.9845999999999999</v>
      </c>
      <c r="E3865">
        <v>-2.2906</v>
      </c>
    </row>
    <row r="3866" spans="1:5" x14ac:dyDescent="0.25">
      <c r="A3866">
        <v>3865</v>
      </c>
      <c r="B3866">
        <v>-0.1573</v>
      </c>
      <c r="C3866">
        <v>-1.1765000000000001</v>
      </c>
      <c r="D3866">
        <v>-1.7929999999999999</v>
      </c>
      <c r="E3866">
        <v>-2.1562000000000001</v>
      </c>
    </row>
    <row r="3867" spans="1:5" x14ac:dyDescent="0.25">
      <c r="A3867">
        <v>3866</v>
      </c>
      <c r="B3867">
        <v>-6.8599999999999994E-2</v>
      </c>
      <c r="C3867">
        <v>-1.0797000000000001</v>
      </c>
      <c r="D3867">
        <v>-2.2528000000000001</v>
      </c>
      <c r="E3867">
        <v>-2.3149999999999999</v>
      </c>
    </row>
    <row r="3868" spans="1:5" x14ac:dyDescent="0.25">
      <c r="A3868">
        <v>3867</v>
      </c>
      <c r="B3868">
        <v>0.29649999999999999</v>
      </c>
      <c r="C3868">
        <v>-0.86380000000000001</v>
      </c>
      <c r="D3868">
        <v>-2.2936000000000001</v>
      </c>
      <c r="E3868">
        <v>-2.0554999999999999</v>
      </c>
    </row>
    <row r="3869" spans="1:5" x14ac:dyDescent="0.25">
      <c r="A3869">
        <v>3868</v>
      </c>
      <c r="B3869">
        <v>-0.2059</v>
      </c>
      <c r="C3869">
        <v>-0.54290000000000005</v>
      </c>
      <c r="D3869">
        <v>-1.7446999999999999</v>
      </c>
      <c r="E3869">
        <v>-2.2921</v>
      </c>
    </row>
    <row r="3870" spans="1:5" x14ac:dyDescent="0.25">
      <c r="A3870">
        <v>3869</v>
      </c>
      <c r="B3870">
        <v>5.8799999999999998E-2</v>
      </c>
      <c r="C3870">
        <v>-0.67559999999999998</v>
      </c>
      <c r="D3870">
        <v>-2.4077000000000002</v>
      </c>
      <c r="E3870">
        <v>-2.3233000000000001</v>
      </c>
    </row>
    <row r="3871" spans="1:5" x14ac:dyDescent="0.25">
      <c r="A3871">
        <v>3870</v>
      </c>
      <c r="B3871">
        <v>0.1176</v>
      </c>
      <c r="C3871">
        <v>-0.84109999999999996</v>
      </c>
      <c r="D3871">
        <v>-2.3757000000000001</v>
      </c>
      <c r="E3871">
        <v>-1.9882</v>
      </c>
    </row>
    <row r="3872" spans="1:5" x14ac:dyDescent="0.25">
      <c r="A3872">
        <v>3871</v>
      </c>
      <c r="B3872">
        <v>0.3664</v>
      </c>
      <c r="C3872">
        <v>-0.8004</v>
      </c>
      <c r="D3872">
        <v>-2.1585999999999999</v>
      </c>
      <c r="E3872">
        <v>-2.1808999999999998</v>
      </c>
    </row>
    <row r="3873" spans="1:5" x14ac:dyDescent="0.25">
      <c r="A3873">
        <v>3872</v>
      </c>
      <c r="B3873">
        <v>8.5099999999999995E-2</v>
      </c>
      <c r="C3873">
        <v>-0.70130000000000003</v>
      </c>
      <c r="D3873">
        <v>-2.4058000000000002</v>
      </c>
      <c r="E3873">
        <v>-2.5390999999999999</v>
      </c>
    </row>
    <row r="3874" spans="1:5" x14ac:dyDescent="0.25">
      <c r="A3874">
        <v>3873</v>
      </c>
      <c r="B3874">
        <v>0.16209999999999999</v>
      </c>
      <c r="C3874">
        <v>-0.94399999999999995</v>
      </c>
      <c r="D3874">
        <v>-2.2385000000000002</v>
      </c>
      <c r="E3874">
        <v>-1.6999</v>
      </c>
    </row>
    <row r="3875" spans="1:5" x14ac:dyDescent="0.25">
      <c r="A3875">
        <v>3874</v>
      </c>
      <c r="B3875">
        <v>0.42249999999999999</v>
      </c>
      <c r="C3875">
        <v>-0.83069999999999999</v>
      </c>
      <c r="D3875">
        <v>-2.3624999999999998</v>
      </c>
      <c r="E3875">
        <v>-2.2713999999999999</v>
      </c>
    </row>
    <row r="3876" spans="1:5" x14ac:dyDescent="0.25">
      <c r="A3876">
        <v>3875</v>
      </c>
      <c r="B3876">
        <v>0.52249999999999996</v>
      </c>
      <c r="C3876">
        <v>-0.8357</v>
      </c>
      <c r="D3876">
        <v>-2.5623</v>
      </c>
      <c r="E3876">
        <v>-1.5297000000000001</v>
      </c>
    </row>
    <row r="3877" spans="1:5" x14ac:dyDescent="0.25">
      <c r="A3877">
        <v>3876</v>
      </c>
      <c r="B3877">
        <v>0.36059999999999998</v>
      </c>
      <c r="C3877">
        <v>-0.92069999999999996</v>
      </c>
      <c r="D3877">
        <v>-2.6149</v>
      </c>
      <c r="E3877">
        <v>-1.722</v>
      </c>
    </row>
    <row r="3878" spans="1:5" x14ac:dyDescent="0.25">
      <c r="A3878">
        <v>3877</v>
      </c>
      <c r="B3878">
        <v>0.73380000000000001</v>
      </c>
      <c r="C3878">
        <v>-0.79269999999999996</v>
      </c>
      <c r="D3878">
        <v>-2.5331999999999999</v>
      </c>
      <c r="E3878">
        <v>-1.4688000000000001</v>
      </c>
    </row>
    <row r="3879" spans="1:5" x14ac:dyDescent="0.25">
      <c r="A3879">
        <v>3878</v>
      </c>
      <c r="B3879">
        <v>0.24529999999999999</v>
      </c>
      <c r="C3879">
        <v>-1.0641</v>
      </c>
      <c r="D3879">
        <v>-2.4386000000000001</v>
      </c>
      <c r="E3879">
        <v>-1.3720000000000001</v>
      </c>
    </row>
    <row r="3880" spans="1:5" x14ac:dyDescent="0.25">
      <c r="A3880">
        <v>3879</v>
      </c>
      <c r="B3880">
        <v>0.43869999999999998</v>
      </c>
      <c r="C3880">
        <v>-1.121</v>
      </c>
      <c r="D3880">
        <v>-2.5280999999999998</v>
      </c>
      <c r="E3880">
        <v>-1.1442000000000001</v>
      </c>
    </row>
    <row r="3881" spans="1:5" x14ac:dyDescent="0.25">
      <c r="A3881">
        <v>3880</v>
      </c>
      <c r="B3881">
        <v>0.1278</v>
      </c>
      <c r="C3881">
        <v>-1.2166999999999999</v>
      </c>
      <c r="D3881">
        <v>-2.4289000000000001</v>
      </c>
      <c r="E3881">
        <v>-0.93100000000000005</v>
      </c>
    </row>
    <row r="3882" spans="1:5" x14ac:dyDescent="0.25">
      <c r="A3882">
        <v>3881</v>
      </c>
      <c r="B3882">
        <v>0.2175</v>
      </c>
      <c r="C3882">
        <v>-1.4011</v>
      </c>
      <c r="D3882">
        <v>-2.6602000000000001</v>
      </c>
      <c r="E3882">
        <v>-0.9516</v>
      </c>
    </row>
    <row r="3883" spans="1:5" x14ac:dyDescent="0.25">
      <c r="A3883">
        <v>3882</v>
      </c>
      <c r="B3883">
        <v>1.5699999999999999E-2</v>
      </c>
      <c r="C3883">
        <v>-1.0863</v>
      </c>
      <c r="D3883">
        <v>-2.6164000000000001</v>
      </c>
      <c r="E3883">
        <v>-1.1416999999999999</v>
      </c>
    </row>
    <row r="3884" spans="1:5" x14ac:dyDescent="0.25">
      <c r="A3884">
        <v>3883</v>
      </c>
      <c r="B3884">
        <v>0.25840000000000002</v>
      </c>
      <c r="C3884">
        <v>-1.3564000000000001</v>
      </c>
      <c r="D3884">
        <v>-2.8559000000000001</v>
      </c>
      <c r="E3884">
        <v>-1.1222000000000001</v>
      </c>
    </row>
    <row r="3885" spans="1:5" x14ac:dyDescent="0.25">
      <c r="A3885">
        <v>3884</v>
      </c>
      <c r="B3885">
        <v>0.1051</v>
      </c>
      <c r="C3885">
        <v>-1.2063999999999999</v>
      </c>
      <c r="D3885">
        <v>-2.7307000000000001</v>
      </c>
      <c r="E3885">
        <v>-1.3629</v>
      </c>
    </row>
    <row r="3886" spans="1:5" x14ac:dyDescent="0.25">
      <c r="A3886">
        <v>3885</v>
      </c>
      <c r="B3886">
        <v>0.36840000000000001</v>
      </c>
      <c r="C3886">
        <v>-1.1773</v>
      </c>
      <c r="D3886">
        <v>-2.2682000000000002</v>
      </c>
      <c r="E3886">
        <v>-1.2822</v>
      </c>
    </row>
    <row r="3887" spans="1:5" x14ac:dyDescent="0.25">
      <c r="A3887">
        <v>3886</v>
      </c>
      <c r="B3887">
        <v>0.11169999999999999</v>
      </c>
      <c r="C3887">
        <v>-1.3335999999999999</v>
      </c>
      <c r="D3887">
        <v>-2.6080000000000001</v>
      </c>
      <c r="E3887">
        <v>-1.4477</v>
      </c>
    </row>
    <row r="3888" spans="1:5" x14ac:dyDescent="0.25">
      <c r="A3888">
        <v>3887</v>
      </c>
      <c r="B3888">
        <v>0.25219999999999998</v>
      </c>
      <c r="C3888">
        <v>-1.4334</v>
      </c>
      <c r="D3888">
        <v>-2.7820999999999998</v>
      </c>
      <c r="E3888">
        <v>-1.5259</v>
      </c>
    </row>
    <row r="3889" spans="1:5" x14ac:dyDescent="0.25">
      <c r="A3889">
        <v>3888</v>
      </c>
      <c r="B3889">
        <v>0.27460000000000001</v>
      </c>
      <c r="C3889">
        <v>-1.1876</v>
      </c>
      <c r="D3889">
        <v>-2.8597999999999999</v>
      </c>
      <c r="E3889">
        <v>-1.2257</v>
      </c>
    </row>
    <row r="3890" spans="1:5" x14ac:dyDescent="0.25">
      <c r="A3890">
        <v>3889</v>
      </c>
      <c r="B3890">
        <v>0.20949999999999999</v>
      </c>
      <c r="C3890">
        <v>-1.3216000000000001</v>
      </c>
      <c r="D3890">
        <v>-2.6012</v>
      </c>
      <c r="E3890">
        <v>-1.1005</v>
      </c>
    </row>
    <row r="3891" spans="1:5" x14ac:dyDescent="0.25">
      <c r="A3891">
        <v>3890</v>
      </c>
      <c r="B3891">
        <v>5.3800000000000001E-2</v>
      </c>
      <c r="C3891">
        <v>-0.87570000000000003</v>
      </c>
      <c r="D3891">
        <v>-2.6381000000000001</v>
      </c>
      <c r="E3891">
        <v>-1.1067</v>
      </c>
    </row>
    <row r="3892" spans="1:5" x14ac:dyDescent="0.25">
      <c r="A3892">
        <v>3891</v>
      </c>
      <c r="B3892">
        <v>0.21690000000000001</v>
      </c>
      <c r="C3892">
        <v>-1.2729999999999999</v>
      </c>
      <c r="D3892">
        <v>-2.8371</v>
      </c>
      <c r="E3892">
        <v>-0.93240000000000001</v>
      </c>
    </row>
    <row r="3893" spans="1:5" x14ac:dyDescent="0.25">
      <c r="A3893">
        <v>3892</v>
      </c>
      <c r="B3893">
        <v>2.35E-2</v>
      </c>
      <c r="C3893">
        <v>-1.3818999999999999</v>
      </c>
      <c r="D3893">
        <v>-2.5093999999999999</v>
      </c>
      <c r="E3893">
        <v>-1.1667000000000001</v>
      </c>
    </row>
    <row r="3894" spans="1:5" x14ac:dyDescent="0.25">
      <c r="A3894">
        <v>3893</v>
      </c>
      <c r="B3894">
        <v>0.14599999999999999</v>
      </c>
      <c r="C3894">
        <v>-1.4051</v>
      </c>
      <c r="D3894">
        <v>-2.8321000000000001</v>
      </c>
      <c r="E3894">
        <v>-1.1738999999999999</v>
      </c>
    </row>
    <row r="3895" spans="1:5" x14ac:dyDescent="0.25">
      <c r="A3895">
        <v>3894</v>
      </c>
      <c r="B3895">
        <v>-0.21640000000000001</v>
      </c>
      <c r="C3895">
        <v>-1.3599000000000001</v>
      </c>
      <c r="D3895">
        <v>-3.0746000000000002</v>
      </c>
      <c r="E3895">
        <v>-1.0966</v>
      </c>
    </row>
    <row r="3896" spans="1:5" x14ac:dyDescent="0.25">
      <c r="A3896">
        <v>3895</v>
      </c>
      <c r="B3896">
        <v>-0.17269999999999999</v>
      </c>
      <c r="C3896">
        <v>-1.5753999999999999</v>
      </c>
      <c r="D3896">
        <v>-2.6532</v>
      </c>
      <c r="E3896">
        <v>-0.99429999999999996</v>
      </c>
    </row>
    <row r="3897" spans="1:5" x14ac:dyDescent="0.25">
      <c r="A3897">
        <v>3896</v>
      </c>
      <c r="B3897">
        <v>-0.25240000000000001</v>
      </c>
      <c r="C3897">
        <v>-1.6715</v>
      </c>
      <c r="D3897">
        <v>-3.0185</v>
      </c>
      <c r="E3897">
        <v>-1.0589</v>
      </c>
    </row>
    <row r="3898" spans="1:5" x14ac:dyDescent="0.25">
      <c r="A3898">
        <v>3897</v>
      </c>
      <c r="B3898">
        <v>-8.6900000000000005E-2</v>
      </c>
      <c r="C3898">
        <v>-1.7030000000000001</v>
      </c>
      <c r="D3898">
        <v>-2.798</v>
      </c>
      <c r="E3898">
        <v>-1.1625000000000001</v>
      </c>
    </row>
    <row r="3899" spans="1:5" x14ac:dyDescent="0.25">
      <c r="A3899">
        <v>3898</v>
      </c>
      <c r="B3899">
        <v>-0.2646</v>
      </c>
      <c r="C3899">
        <v>-1.6903999999999999</v>
      </c>
      <c r="D3899">
        <v>-2.8334999999999999</v>
      </c>
      <c r="E3899">
        <v>-0.85340000000000005</v>
      </c>
    </row>
    <row r="3900" spans="1:5" x14ac:dyDescent="0.25">
      <c r="A3900">
        <v>3899</v>
      </c>
      <c r="B3900">
        <v>-0.41170000000000001</v>
      </c>
      <c r="C3900">
        <v>-1.6943999999999999</v>
      </c>
      <c r="D3900">
        <v>-2.4546999999999999</v>
      </c>
      <c r="E3900">
        <v>-0.73009999999999997</v>
      </c>
    </row>
    <row r="3901" spans="1:5" x14ac:dyDescent="0.25">
      <c r="A3901">
        <v>3900</v>
      </c>
      <c r="B3901">
        <v>-0.40889999999999999</v>
      </c>
      <c r="C3901">
        <v>-1.5642</v>
      </c>
      <c r="D3901">
        <v>-2.59</v>
      </c>
      <c r="E3901">
        <v>-0.96</v>
      </c>
    </row>
    <row r="3902" spans="1:5" x14ac:dyDescent="0.25">
      <c r="A3902">
        <v>3901</v>
      </c>
      <c r="B3902">
        <v>-0.19359999999999999</v>
      </c>
      <c r="C3902">
        <v>-1.3544</v>
      </c>
      <c r="D3902">
        <v>-2.9373999999999998</v>
      </c>
      <c r="E3902">
        <v>-0.87870000000000004</v>
      </c>
    </row>
    <row r="3903" spans="1:5" x14ac:dyDescent="0.25">
      <c r="A3903">
        <v>3902</v>
      </c>
      <c r="B3903">
        <v>-0.26960000000000001</v>
      </c>
      <c r="C3903">
        <v>-1.2432000000000001</v>
      </c>
      <c r="D3903">
        <v>-2.6997</v>
      </c>
      <c r="E3903">
        <v>-0.45750000000000002</v>
      </c>
    </row>
    <row r="3904" spans="1:5" x14ac:dyDescent="0.25">
      <c r="A3904">
        <v>3903</v>
      </c>
      <c r="B3904">
        <v>-5.4999999999999997E-3</v>
      </c>
      <c r="C3904">
        <v>-1.3112999999999999</v>
      </c>
      <c r="D3904">
        <v>-2.6436999999999999</v>
      </c>
      <c r="E3904">
        <v>-0.9002</v>
      </c>
    </row>
    <row r="3905" spans="1:5" x14ac:dyDescent="0.25">
      <c r="A3905">
        <v>3904</v>
      </c>
      <c r="B3905">
        <v>-6.0499999999999998E-2</v>
      </c>
      <c r="C3905">
        <v>-1.5075000000000001</v>
      </c>
      <c r="D3905">
        <v>-2.8147000000000002</v>
      </c>
      <c r="E3905">
        <v>-0.80630000000000002</v>
      </c>
    </row>
    <row r="3906" spans="1:5" x14ac:dyDescent="0.25">
      <c r="A3906">
        <v>3905</v>
      </c>
      <c r="B3906">
        <v>-0.1124</v>
      </c>
      <c r="C3906">
        <v>-1.5922000000000001</v>
      </c>
      <c r="D3906">
        <v>-2.5499000000000001</v>
      </c>
      <c r="E3906">
        <v>-0.39329999999999998</v>
      </c>
    </row>
    <row r="3907" spans="1:5" x14ac:dyDescent="0.25">
      <c r="A3907">
        <v>3906</v>
      </c>
      <c r="B3907">
        <v>-5.8700000000000002E-2</v>
      </c>
      <c r="C3907">
        <v>-1.649</v>
      </c>
      <c r="D3907">
        <v>-2.2751999999999999</v>
      </c>
      <c r="E3907">
        <v>-1.2116</v>
      </c>
    </row>
    <row r="3908" spans="1:5" x14ac:dyDescent="0.25">
      <c r="A3908">
        <v>3907</v>
      </c>
      <c r="B3908">
        <v>3.0099999999999998E-2</v>
      </c>
      <c r="C3908">
        <v>-1.6452</v>
      </c>
      <c r="D3908">
        <v>-2.4236</v>
      </c>
      <c r="E3908">
        <v>-1.2882</v>
      </c>
    </row>
    <row r="3909" spans="1:5" x14ac:dyDescent="0.25">
      <c r="A3909">
        <v>3908</v>
      </c>
      <c r="B3909">
        <v>-0.16120000000000001</v>
      </c>
      <c r="C3909">
        <v>-1.7431000000000001</v>
      </c>
      <c r="D3909">
        <v>-2.4361000000000002</v>
      </c>
      <c r="E3909">
        <v>-1.7786999999999999</v>
      </c>
    </row>
    <row r="3910" spans="1:5" x14ac:dyDescent="0.25">
      <c r="A3910">
        <v>3909</v>
      </c>
      <c r="B3910">
        <v>-0.18440000000000001</v>
      </c>
      <c r="C3910">
        <v>-1.6619999999999999</v>
      </c>
      <c r="D3910">
        <v>-2.8050000000000002</v>
      </c>
      <c r="E3910">
        <v>-1.8375999999999999</v>
      </c>
    </row>
    <row r="3911" spans="1:5" x14ac:dyDescent="0.25">
      <c r="A3911">
        <v>3910</v>
      </c>
      <c r="B3911">
        <v>-0.26540000000000002</v>
      </c>
      <c r="C3911">
        <v>-1.8217000000000001</v>
      </c>
      <c r="D3911">
        <v>-2.6160000000000001</v>
      </c>
      <c r="E3911">
        <v>-1.3278000000000001</v>
      </c>
    </row>
    <row r="3912" spans="1:5" x14ac:dyDescent="0.25">
      <c r="A3912">
        <v>3911</v>
      </c>
      <c r="B3912">
        <v>-0.31669999999999998</v>
      </c>
      <c r="C3912">
        <v>-1.6052999999999999</v>
      </c>
      <c r="D3912">
        <v>-2.7988</v>
      </c>
      <c r="E3912">
        <v>-1.9550000000000001</v>
      </c>
    </row>
    <row r="3913" spans="1:5" x14ac:dyDescent="0.25">
      <c r="A3913">
        <v>3912</v>
      </c>
      <c r="B3913">
        <v>-0.43130000000000002</v>
      </c>
      <c r="C3913">
        <v>-1.8976999999999999</v>
      </c>
      <c r="D3913">
        <v>-2.9963000000000002</v>
      </c>
      <c r="E3913">
        <v>-1.5059</v>
      </c>
    </row>
    <row r="3914" spans="1:5" x14ac:dyDescent="0.25">
      <c r="A3914">
        <v>3913</v>
      </c>
      <c r="B3914">
        <v>-0.4098</v>
      </c>
      <c r="C3914">
        <v>-1.829</v>
      </c>
      <c r="D3914">
        <v>-2.8816000000000002</v>
      </c>
      <c r="E3914">
        <v>-1.8017000000000001</v>
      </c>
    </row>
    <row r="3915" spans="1:5" x14ac:dyDescent="0.25">
      <c r="A3915">
        <v>3914</v>
      </c>
      <c r="B3915">
        <v>-0.439</v>
      </c>
      <c r="C3915">
        <v>-1.8346</v>
      </c>
      <c r="D3915">
        <v>-2.4359000000000002</v>
      </c>
      <c r="E3915">
        <v>-1.4188000000000001</v>
      </c>
    </row>
    <row r="3916" spans="1:5" x14ac:dyDescent="0.25">
      <c r="A3916">
        <v>3915</v>
      </c>
      <c r="B3916">
        <v>-0.37140000000000001</v>
      </c>
      <c r="C3916">
        <v>-1.8573</v>
      </c>
      <c r="D3916">
        <v>-2.0579999999999998</v>
      </c>
      <c r="E3916">
        <v>-1.7970999999999999</v>
      </c>
    </row>
    <row r="3917" spans="1:5" x14ac:dyDescent="0.25">
      <c r="A3917">
        <v>3916</v>
      </c>
      <c r="B3917">
        <v>-0.41160000000000002</v>
      </c>
      <c r="C3917">
        <v>-1.8090999999999999</v>
      </c>
      <c r="D3917">
        <v>-2.0634999999999999</v>
      </c>
      <c r="E3917">
        <v>-1.8334999999999999</v>
      </c>
    </row>
    <row r="3918" spans="1:5" x14ac:dyDescent="0.25">
      <c r="A3918">
        <v>3917</v>
      </c>
      <c r="B3918">
        <v>-0.39169999999999999</v>
      </c>
      <c r="C3918">
        <v>-2.0550000000000002</v>
      </c>
      <c r="D3918">
        <v>-1.8826000000000001</v>
      </c>
      <c r="E3918">
        <v>-1.4043000000000001</v>
      </c>
    </row>
    <row r="3919" spans="1:5" x14ac:dyDescent="0.25">
      <c r="A3919">
        <v>3918</v>
      </c>
      <c r="B3919">
        <v>-0.38790000000000002</v>
      </c>
      <c r="C3919">
        <v>-2.1831</v>
      </c>
      <c r="D3919">
        <v>-2.7040000000000002</v>
      </c>
      <c r="E3919">
        <v>-1.7154</v>
      </c>
    </row>
    <row r="3920" spans="1:5" x14ac:dyDescent="0.25">
      <c r="A3920">
        <v>3919</v>
      </c>
      <c r="B3920">
        <v>-0.45490000000000003</v>
      </c>
      <c r="C3920">
        <v>-2.1608999999999998</v>
      </c>
      <c r="D3920">
        <v>-2.2864</v>
      </c>
      <c r="E3920">
        <v>-1.3884000000000001</v>
      </c>
    </row>
    <row r="3921" spans="1:5" x14ac:dyDescent="0.25">
      <c r="A3921">
        <v>3920</v>
      </c>
      <c r="B3921">
        <v>-0.48409999999999997</v>
      </c>
      <c r="C3921">
        <v>-2.2631000000000001</v>
      </c>
      <c r="D3921">
        <v>-2.5844</v>
      </c>
      <c r="E3921">
        <v>-1.5956999999999999</v>
      </c>
    </row>
    <row r="3922" spans="1:5" x14ac:dyDescent="0.25">
      <c r="A3922">
        <v>3921</v>
      </c>
      <c r="B3922">
        <v>-0.52949999999999997</v>
      </c>
      <c r="C3922">
        <v>-2.226</v>
      </c>
      <c r="D3922">
        <v>-2.3639999999999999</v>
      </c>
      <c r="E3922">
        <v>-2.2067999999999999</v>
      </c>
    </row>
    <row r="3923" spans="1:5" x14ac:dyDescent="0.25">
      <c r="A3923">
        <v>3922</v>
      </c>
      <c r="B3923">
        <v>-0.53400000000000003</v>
      </c>
      <c r="C3923">
        <v>-2.2277999999999998</v>
      </c>
      <c r="D3923">
        <v>-2.4188999999999998</v>
      </c>
      <c r="E3923">
        <v>-1.2407999999999999</v>
      </c>
    </row>
    <row r="3924" spans="1:5" x14ac:dyDescent="0.25">
      <c r="A3924">
        <v>3923</v>
      </c>
      <c r="B3924">
        <v>-0.192</v>
      </c>
      <c r="C3924">
        <v>-2.1777000000000002</v>
      </c>
      <c r="D3924">
        <v>-2.0771000000000002</v>
      </c>
      <c r="E3924">
        <v>-2.2505999999999999</v>
      </c>
    </row>
    <row r="3925" spans="1:5" x14ac:dyDescent="0.25">
      <c r="A3925">
        <v>3924</v>
      </c>
      <c r="B3925">
        <v>-0.44280000000000003</v>
      </c>
      <c r="C3925">
        <v>-2.2250999999999999</v>
      </c>
      <c r="D3925">
        <v>-2.4803000000000002</v>
      </c>
      <c r="E3925">
        <v>-1.4117</v>
      </c>
    </row>
    <row r="3926" spans="1:5" x14ac:dyDescent="0.25">
      <c r="A3926">
        <v>3925</v>
      </c>
      <c r="B3926">
        <v>-0.4037</v>
      </c>
      <c r="C3926">
        <v>-2.2404999999999999</v>
      </c>
      <c r="D3926">
        <v>-2.4548999999999999</v>
      </c>
      <c r="E3926">
        <v>-1.9732000000000001</v>
      </c>
    </row>
    <row r="3927" spans="1:5" x14ac:dyDescent="0.25">
      <c r="A3927">
        <v>3926</v>
      </c>
      <c r="B3927">
        <v>-0.48980000000000001</v>
      </c>
      <c r="C3927">
        <v>-2.3039000000000001</v>
      </c>
      <c r="D3927">
        <v>-1.8875999999999999</v>
      </c>
      <c r="E3927">
        <v>-2.0528</v>
      </c>
    </row>
    <row r="3928" spans="1:5" x14ac:dyDescent="0.25">
      <c r="A3928">
        <v>3927</v>
      </c>
      <c r="B3928">
        <v>-0.49519999999999997</v>
      </c>
      <c r="C3928">
        <v>-2.3029999999999999</v>
      </c>
      <c r="D3928">
        <v>-2.0503</v>
      </c>
      <c r="E3928">
        <v>-1.9582999999999999</v>
      </c>
    </row>
    <row r="3929" spans="1:5" x14ac:dyDescent="0.25">
      <c r="A3929">
        <v>3928</v>
      </c>
      <c r="B3929">
        <v>-0.48559999999999998</v>
      </c>
      <c r="C3929">
        <v>-2.3250999999999999</v>
      </c>
      <c r="D3929">
        <v>-2.0888</v>
      </c>
      <c r="E3929">
        <v>-2.1966000000000001</v>
      </c>
    </row>
    <row r="3930" spans="1:5" x14ac:dyDescent="0.25">
      <c r="A3930">
        <v>3929</v>
      </c>
      <c r="B3930">
        <v>-0.50770000000000004</v>
      </c>
      <c r="C3930">
        <v>-2.2904</v>
      </c>
      <c r="D3930">
        <v>-1.9245000000000001</v>
      </c>
      <c r="E3930">
        <v>-2.3561999999999999</v>
      </c>
    </row>
    <row r="3931" spans="1:5" x14ac:dyDescent="0.25">
      <c r="A3931">
        <v>3930</v>
      </c>
      <c r="B3931">
        <v>-0.51019999999999999</v>
      </c>
      <c r="C3931">
        <v>-2.3180999999999998</v>
      </c>
      <c r="D3931">
        <v>-2.3397000000000001</v>
      </c>
      <c r="E3931">
        <v>-2.0714999999999999</v>
      </c>
    </row>
    <row r="3932" spans="1:5" x14ac:dyDescent="0.25">
      <c r="A3932">
        <v>3931</v>
      </c>
      <c r="B3932">
        <v>-0.50900000000000001</v>
      </c>
      <c r="C3932">
        <v>-2.2959999999999998</v>
      </c>
      <c r="D3932">
        <v>-2.4580000000000002</v>
      </c>
      <c r="E3932">
        <v>-1.9132</v>
      </c>
    </row>
    <row r="3933" spans="1:5" x14ac:dyDescent="0.25">
      <c r="A3933">
        <v>3932</v>
      </c>
      <c r="B3933">
        <v>-0.46429999999999999</v>
      </c>
      <c r="C3933">
        <v>-2.0988000000000002</v>
      </c>
      <c r="D3933">
        <v>-2.5240999999999998</v>
      </c>
      <c r="E3933">
        <v>-1.9693000000000001</v>
      </c>
    </row>
    <row r="3934" spans="1:5" x14ac:dyDescent="0.25">
      <c r="A3934">
        <v>3933</v>
      </c>
      <c r="B3934">
        <v>-0.41420000000000001</v>
      </c>
      <c r="C3934">
        <v>-2.2761</v>
      </c>
      <c r="D3934">
        <v>-2.0247999999999999</v>
      </c>
      <c r="E3934">
        <v>-1.5744</v>
      </c>
    </row>
    <row r="3935" spans="1:5" x14ac:dyDescent="0.25">
      <c r="A3935">
        <v>3934</v>
      </c>
      <c r="B3935">
        <v>-0.374</v>
      </c>
      <c r="C3935">
        <v>-1.8561000000000001</v>
      </c>
      <c r="D3935">
        <v>-2.6678000000000002</v>
      </c>
      <c r="E3935">
        <v>-1.6338999999999999</v>
      </c>
    </row>
    <row r="3936" spans="1:5" x14ac:dyDescent="0.25">
      <c r="A3936">
        <v>3935</v>
      </c>
      <c r="B3936">
        <v>-0.34160000000000001</v>
      </c>
      <c r="C3936">
        <v>-2.0482999999999998</v>
      </c>
      <c r="D3936">
        <v>-2.7404000000000002</v>
      </c>
      <c r="E3936">
        <v>-1.7365999999999999</v>
      </c>
    </row>
    <row r="3937" spans="1:5" x14ac:dyDescent="0.25">
      <c r="A3937">
        <v>3936</v>
      </c>
      <c r="B3937">
        <v>-0.34949999999999998</v>
      </c>
      <c r="C3937">
        <v>-2.242</v>
      </c>
      <c r="D3937">
        <v>-2.6038000000000001</v>
      </c>
      <c r="E3937">
        <v>-1.7989999999999999</v>
      </c>
    </row>
    <row r="3938" spans="1:5" x14ac:dyDescent="0.25">
      <c r="A3938">
        <v>3937</v>
      </c>
      <c r="B3938">
        <v>-0.12659999999999999</v>
      </c>
      <c r="C3938">
        <v>-2.23</v>
      </c>
      <c r="D3938">
        <v>-1.6443000000000001</v>
      </c>
      <c r="E3938">
        <v>-1.4330000000000001</v>
      </c>
    </row>
    <row r="3939" spans="1:5" x14ac:dyDescent="0.25">
      <c r="A3939">
        <v>3938</v>
      </c>
      <c r="B3939">
        <v>-0.31030000000000002</v>
      </c>
      <c r="C3939">
        <v>-2.2160000000000002</v>
      </c>
      <c r="D3939">
        <v>-2.3475999999999999</v>
      </c>
      <c r="E3939">
        <v>-1.8013999999999999</v>
      </c>
    </row>
    <row r="3940" spans="1:5" x14ac:dyDescent="0.25">
      <c r="A3940">
        <v>3939</v>
      </c>
      <c r="B3940">
        <v>-0.27710000000000001</v>
      </c>
      <c r="C3940">
        <v>-2.1774</v>
      </c>
      <c r="D3940">
        <v>-1.5145</v>
      </c>
      <c r="E3940">
        <v>-1.6927000000000001</v>
      </c>
    </row>
    <row r="3941" spans="1:5" x14ac:dyDescent="0.25">
      <c r="A3941">
        <v>3940</v>
      </c>
      <c r="B3941">
        <v>-0.24729999999999999</v>
      </c>
      <c r="C3941">
        <v>-2.161</v>
      </c>
      <c r="D3941">
        <v>-1.8431999999999999</v>
      </c>
      <c r="E3941">
        <v>-2.1705000000000001</v>
      </c>
    </row>
    <row r="3942" spans="1:5" x14ac:dyDescent="0.25">
      <c r="A3942">
        <v>3941</v>
      </c>
      <c r="B3942">
        <v>-0.27710000000000001</v>
      </c>
      <c r="C3942">
        <v>-2.0962000000000001</v>
      </c>
      <c r="D3942">
        <v>-1.7926</v>
      </c>
      <c r="E3942">
        <v>-1.9754</v>
      </c>
    </row>
    <row r="3943" spans="1:5" x14ac:dyDescent="0.25">
      <c r="A3943">
        <v>3942</v>
      </c>
      <c r="B3943">
        <v>-0.3039</v>
      </c>
      <c r="C3943">
        <v>-2.1042000000000001</v>
      </c>
      <c r="D3943">
        <v>-1.7001999999999999</v>
      </c>
      <c r="E3943">
        <v>-1.7558</v>
      </c>
    </row>
    <row r="3944" spans="1:5" x14ac:dyDescent="0.25">
      <c r="A3944">
        <v>3943</v>
      </c>
      <c r="B3944">
        <v>-0.35749999999999998</v>
      </c>
      <c r="C3944">
        <v>-2.0583</v>
      </c>
      <c r="D3944">
        <v>-1.9269000000000001</v>
      </c>
      <c r="E3944">
        <v>-2.0004</v>
      </c>
    </row>
    <row r="3945" spans="1:5" x14ac:dyDescent="0.25">
      <c r="A3945">
        <v>3944</v>
      </c>
      <c r="B3945">
        <v>-0.29430000000000001</v>
      </c>
      <c r="C3945">
        <v>-2.1057999999999999</v>
      </c>
      <c r="D3945">
        <v>-2.0669</v>
      </c>
      <c r="E3945">
        <v>-2.3424999999999998</v>
      </c>
    </row>
    <row r="3946" spans="1:5" x14ac:dyDescent="0.25">
      <c r="A3946">
        <v>3945</v>
      </c>
      <c r="B3946">
        <v>-0.32600000000000001</v>
      </c>
      <c r="C3946">
        <v>-2.0943999999999998</v>
      </c>
      <c r="D3946">
        <v>-2.1002000000000001</v>
      </c>
      <c r="E3946">
        <v>-1.9782</v>
      </c>
    </row>
    <row r="3947" spans="1:5" x14ac:dyDescent="0.25">
      <c r="A3947">
        <v>3946</v>
      </c>
      <c r="B3947">
        <v>-0.25240000000000001</v>
      </c>
      <c r="C3947">
        <v>-2.1120999999999999</v>
      </c>
      <c r="D3947">
        <v>-2.1663999999999999</v>
      </c>
      <c r="E3947">
        <v>-1.8847</v>
      </c>
    </row>
    <row r="3948" spans="1:5" x14ac:dyDescent="0.25">
      <c r="A3948">
        <v>3947</v>
      </c>
      <c r="B3948">
        <v>-0.29370000000000002</v>
      </c>
      <c r="C3948">
        <v>-2.0819999999999999</v>
      </c>
      <c r="D3948">
        <v>-2.327</v>
      </c>
      <c r="E3948">
        <v>-2.0171999999999999</v>
      </c>
    </row>
    <row r="3949" spans="1:5" x14ac:dyDescent="0.25">
      <c r="A3949">
        <v>3948</v>
      </c>
      <c r="B3949">
        <v>-0.25659999999999999</v>
      </c>
      <c r="C3949">
        <v>-2.0754999999999999</v>
      </c>
      <c r="D3949">
        <v>-2.3889999999999998</v>
      </c>
      <c r="E3949">
        <v>-2.4784999999999999</v>
      </c>
    </row>
    <row r="3950" spans="1:5" x14ac:dyDescent="0.25">
      <c r="A3950">
        <v>3949</v>
      </c>
      <c r="B3950">
        <v>-0.24329999999999999</v>
      </c>
      <c r="C3950">
        <v>-1.8460000000000001</v>
      </c>
      <c r="D3950">
        <v>-2.1916000000000002</v>
      </c>
      <c r="E3950">
        <v>-2.3452000000000002</v>
      </c>
    </row>
    <row r="3951" spans="1:5" x14ac:dyDescent="0.25">
      <c r="A3951">
        <v>3950</v>
      </c>
      <c r="B3951">
        <v>-0.23480000000000001</v>
      </c>
      <c r="C3951">
        <v>-2.0748000000000002</v>
      </c>
      <c r="D3951">
        <v>-2.4681999999999999</v>
      </c>
      <c r="E3951">
        <v>-2.3908</v>
      </c>
    </row>
    <row r="3952" spans="1:5" x14ac:dyDescent="0.25">
      <c r="A3952">
        <v>3951</v>
      </c>
      <c r="B3952">
        <v>-0.24049999999999999</v>
      </c>
      <c r="C3952">
        <v>-2.0682</v>
      </c>
      <c r="D3952">
        <v>-1.9339</v>
      </c>
      <c r="E3952">
        <v>-1.8657999999999999</v>
      </c>
    </row>
    <row r="3953" spans="1:5" x14ac:dyDescent="0.25">
      <c r="A3953">
        <v>3952</v>
      </c>
      <c r="B3953">
        <v>-0.23580000000000001</v>
      </c>
      <c r="C3953">
        <v>-2.0912000000000002</v>
      </c>
      <c r="D3953">
        <v>-1.8092999999999999</v>
      </c>
      <c r="E3953">
        <v>-2.4356</v>
      </c>
    </row>
    <row r="3954" spans="1:5" x14ac:dyDescent="0.25">
      <c r="A3954">
        <v>3953</v>
      </c>
      <c r="B3954">
        <v>-0.23269999999999999</v>
      </c>
      <c r="C3954">
        <v>-2.1025999999999998</v>
      </c>
      <c r="D3954">
        <v>-1.5347999999999999</v>
      </c>
      <c r="E3954">
        <v>-2.3485999999999998</v>
      </c>
    </row>
    <row r="3955" spans="1:5" x14ac:dyDescent="0.25">
      <c r="A3955">
        <v>3954</v>
      </c>
      <c r="B3955">
        <v>-0.22120000000000001</v>
      </c>
      <c r="C3955">
        <v>-2.0996999999999999</v>
      </c>
      <c r="D3955">
        <v>-1.8849</v>
      </c>
      <c r="E3955">
        <v>-2.2690000000000001</v>
      </c>
    </row>
    <row r="3956" spans="1:5" x14ac:dyDescent="0.25">
      <c r="A3956">
        <v>3955</v>
      </c>
      <c r="B3956">
        <v>-0.1827</v>
      </c>
      <c r="C3956">
        <v>-2.1393</v>
      </c>
      <c r="D3956">
        <v>-1.9951000000000001</v>
      </c>
      <c r="E3956">
        <v>-2.6023999999999998</v>
      </c>
    </row>
    <row r="3957" spans="1:5" x14ac:dyDescent="0.25">
      <c r="A3957">
        <v>3956</v>
      </c>
      <c r="B3957">
        <v>-0.18029999999999999</v>
      </c>
      <c r="C3957">
        <v>-2.1402000000000001</v>
      </c>
      <c r="D3957">
        <v>-1.8893</v>
      </c>
      <c r="E3957">
        <v>-2.3982000000000001</v>
      </c>
    </row>
    <row r="3958" spans="1:5" x14ac:dyDescent="0.25">
      <c r="A3958">
        <v>3957</v>
      </c>
      <c r="B3958">
        <v>-0.13789999999999999</v>
      </c>
      <c r="C3958">
        <v>-2.1640999999999999</v>
      </c>
      <c r="D3958">
        <v>-2.3988999999999998</v>
      </c>
      <c r="E3958">
        <v>-2.3763999999999998</v>
      </c>
    </row>
    <row r="3959" spans="1:5" x14ac:dyDescent="0.25">
      <c r="A3959">
        <v>3958</v>
      </c>
      <c r="B3959">
        <v>-0.1106</v>
      </c>
      <c r="C3959">
        <v>-2.0785</v>
      </c>
      <c r="D3959">
        <v>-2.3271000000000002</v>
      </c>
      <c r="E3959">
        <v>-2.5019999999999998</v>
      </c>
    </row>
    <row r="3960" spans="1:5" x14ac:dyDescent="0.25">
      <c r="A3960">
        <v>3959</v>
      </c>
      <c r="B3960">
        <v>4.0800000000000003E-2</v>
      </c>
      <c r="C3960">
        <v>-2.1225999999999998</v>
      </c>
      <c r="D3960">
        <v>-1.7942</v>
      </c>
      <c r="E3960">
        <v>-2.7178</v>
      </c>
    </row>
    <row r="3961" spans="1:5" x14ac:dyDescent="0.25">
      <c r="A3961">
        <v>3960</v>
      </c>
      <c r="B3961">
        <v>-0.19750000000000001</v>
      </c>
      <c r="C3961">
        <v>-2.0792999999999999</v>
      </c>
      <c r="D3961">
        <v>-2.1522999999999999</v>
      </c>
      <c r="E3961">
        <v>-2.1724000000000001</v>
      </c>
    </row>
    <row r="3962" spans="1:5" x14ac:dyDescent="0.25">
      <c r="A3962">
        <v>3961</v>
      </c>
      <c r="B3962">
        <v>-0.32590000000000002</v>
      </c>
      <c r="C3962">
        <v>-2.1791</v>
      </c>
      <c r="D3962">
        <v>-2.242</v>
      </c>
      <c r="E3962">
        <v>-1.4943</v>
      </c>
    </row>
    <row r="3963" spans="1:5" x14ac:dyDescent="0.25">
      <c r="A3963">
        <v>3962</v>
      </c>
      <c r="B3963">
        <v>-0.39419999999999999</v>
      </c>
      <c r="C3963">
        <v>-2.1530999999999998</v>
      </c>
      <c r="D3963">
        <v>-2.1471</v>
      </c>
      <c r="E3963">
        <v>-1.8556999999999999</v>
      </c>
    </row>
    <row r="3964" spans="1:5" x14ac:dyDescent="0.25">
      <c r="A3964">
        <v>3963</v>
      </c>
      <c r="B3964">
        <v>-0.24440000000000001</v>
      </c>
      <c r="C3964">
        <v>-2.2077</v>
      </c>
      <c r="D3964">
        <v>-1.9490000000000001</v>
      </c>
      <c r="E3964">
        <v>-1.5116000000000001</v>
      </c>
    </row>
    <row r="3965" spans="1:5" x14ac:dyDescent="0.25">
      <c r="A3965">
        <v>3964</v>
      </c>
      <c r="B3965">
        <v>-0.46889999999999998</v>
      </c>
      <c r="C3965">
        <v>-2.2075</v>
      </c>
      <c r="D3965">
        <v>-1.9317</v>
      </c>
      <c r="E3965">
        <v>-1.1471</v>
      </c>
    </row>
    <row r="3966" spans="1:5" x14ac:dyDescent="0.25">
      <c r="A3966">
        <v>3965</v>
      </c>
      <c r="B3966">
        <v>-0.47539999999999999</v>
      </c>
      <c r="C3966">
        <v>-2.3191000000000002</v>
      </c>
      <c r="D3966">
        <v>-2.0642</v>
      </c>
      <c r="E3966">
        <v>-1.7076</v>
      </c>
    </row>
    <row r="3967" spans="1:5" x14ac:dyDescent="0.25">
      <c r="A3967">
        <v>3966</v>
      </c>
      <c r="B3967">
        <v>-0.46700000000000003</v>
      </c>
      <c r="C3967">
        <v>-2.2757999999999998</v>
      </c>
      <c r="D3967">
        <v>-2.1019000000000001</v>
      </c>
      <c r="E3967">
        <v>-1.3752</v>
      </c>
    </row>
    <row r="3968" spans="1:5" x14ac:dyDescent="0.25">
      <c r="A3968">
        <v>3967</v>
      </c>
      <c r="B3968">
        <v>-0.3886</v>
      </c>
      <c r="C3968">
        <v>-2.3763999999999998</v>
      </c>
      <c r="D3968">
        <v>-2.1717</v>
      </c>
      <c r="E3968">
        <v>-1.1057999999999999</v>
      </c>
    </row>
    <row r="3969" spans="1:5" x14ac:dyDescent="0.25">
      <c r="A3969">
        <v>3968</v>
      </c>
      <c r="B3969">
        <v>-0.44259999999999999</v>
      </c>
      <c r="C3969">
        <v>-2.3007</v>
      </c>
      <c r="D3969">
        <v>-1.6904999999999999</v>
      </c>
      <c r="E3969">
        <v>-1.2365999999999999</v>
      </c>
    </row>
    <row r="3970" spans="1:5" x14ac:dyDescent="0.25">
      <c r="A3970">
        <v>3969</v>
      </c>
      <c r="B3970">
        <v>-0.42780000000000001</v>
      </c>
      <c r="C3970">
        <v>-2.3738000000000001</v>
      </c>
      <c r="D3970">
        <v>-2.1989000000000001</v>
      </c>
      <c r="E3970">
        <v>-1.6032</v>
      </c>
    </row>
    <row r="3971" spans="1:5" x14ac:dyDescent="0.25">
      <c r="A3971">
        <v>3970</v>
      </c>
      <c r="B3971">
        <v>-0.51219999999999999</v>
      </c>
      <c r="C3971">
        <v>-2.3220000000000001</v>
      </c>
      <c r="D3971">
        <v>-2.5304000000000002</v>
      </c>
      <c r="E3971">
        <v>-1.4144000000000001</v>
      </c>
    </row>
    <row r="3972" spans="1:5" x14ac:dyDescent="0.25">
      <c r="A3972">
        <v>3971</v>
      </c>
      <c r="B3972">
        <v>-0.54500000000000004</v>
      </c>
      <c r="C3972">
        <v>-2.3675000000000002</v>
      </c>
      <c r="D3972">
        <v>-2.5049000000000001</v>
      </c>
      <c r="E3972">
        <v>-1.3026</v>
      </c>
    </row>
    <row r="3973" spans="1:5" x14ac:dyDescent="0.25">
      <c r="A3973">
        <v>3972</v>
      </c>
      <c r="B3973">
        <v>-0.54420000000000002</v>
      </c>
      <c r="C3973">
        <v>-2.3887</v>
      </c>
      <c r="D3973">
        <v>-2.0651000000000002</v>
      </c>
      <c r="E3973">
        <v>-1.1794</v>
      </c>
    </row>
    <row r="3974" spans="1:5" x14ac:dyDescent="0.25">
      <c r="A3974">
        <v>3973</v>
      </c>
      <c r="B3974">
        <v>-0.6159</v>
      </c>
      <c r="C3974">
        <v>-2.4573</v>
      </c>
      <c r="D3974">
        <v>-2.0447000000000002</v>
      </c>
      <c r="E3974">
        <v>-1.0118</v>
      </c>
    </row>
    <row r="3975" spans="1:5" x14ac:dyDescent="0.25">
      <c r="A3975">
        <v>3974</v>
      </c>
      <c r="B3975">
        <v>-0.64759999999999995</v>
      </c>
      <c r="C3975">
        <v>-2.5106000000000002</v>
      </c>
      <c r="D3975">
        <v>-2.2084999999999999</v>
      </c>
      <c r="E3975">
        <v>-0.42459999999999998</v>
      </c>
    </row>
    <row r="3976" spans="1:5" x14ac:dyDescent="0.25">
      <c r="A3976">
        <v>3975</v>
      </c>
      <c r="B3976">
        <v>-0.70579999999999998</v>
      </c>
      <c r="C3976">
        <v>-2.5310000000000001</v>
      </c>
      <c r="D3976">
        <v>-2.4668999999999999</v>
      </c>
      <c r="E3976">
        <v>-0.60419999999999996</v>
      </c>
    </row>
    <row r="3977" spans="1:5" x14ac:dyDescent="0.25">
      <c r="A3977">
        <v>3976</v>
      </c>
      <c r="B3977">
        <v>-0.72350000000000003</v>
      </c>
      <c r="C3977">
        <v>-2.5884999999999998</v>
      </c>
      <c r="D3977">
        <v>-2.8694000000000002</v>
      </c>
      <c r="E3977">
        <v>-0.1694</v>
      </c>
    </row>
    <row r="3978" spans="1:5" x14ac:dyDescent="0.25">
      <c r="A3978">
        <v>3977</v>
      </c>
      <c r="B3978">
        <v>-0.76060000000000005</v>
      </c>
      <c r="C3978">
        <v>-2.6017000000000001</v>
      </c>
      <c r="D3978">
        <v>-2.3231000000000002</v>
      </c>
      <c r="E3978">
        <v>-0.64649999999999996</v>
      </c>
    </row>
    <row r="3979" spans="1:5" x14ac:dyDescent="0.25">
      <c r="A3979">
        <v>3978</v>
      </c>
      <c r="B3979">
        <v>-0.79210000000000003</v>
      </c>
      <c r="C3979">
        <v>-2.6930000000000001</v>
      </c>
      <c r="D3979">
        <v>-2.7749000000000001</v>
      </c>
      <c r="E3979">
        <v>-0.1578</v>
      </c>
    </row>
    <row r="3980" spans="1:5" x14ac:dyDescent="0.25">
      <c r="A3980">
        <v>3979</v>
      </c>
      <c r="B3980">
        <v>-0.66469999999999996</v>
      </c>
      <c r="C3980">
        <v>-2.7511000000000001</v>
      </c>
      <c r="D3980">
        <v>-2.8071000000000002</v>
      </c>
      <c r="E3980">
        <v>-0.3296</v>
      </c>
    </row>
    <row r="3981" spans="1:5" x14ac:dyDescent="0.25">
      <c r="A3981">
        <v>3980</v>
      </c>
      <c r="B3981">
        <v>-0.92979999999999996</v>
      </c>
      <c r="C3981">
        <v>-2.8348</v>
      </c>
      <c r="D3981">
        <v>-2.8439000000000001</v>
      </c>
      <c r="E3981">
        <v>0.16339999999999999</v>
      </c>
    </row>
    <row r="3982" spans="1:5" x14ac:dyDescent="0.25">
      <c r="A3982">
        <v>3981</v>
      </c>
      <c r="B3982">
        <v>-0.99670000000000003</v>
      </c>
      <c r="C3982">
        <v>-2.6806000000000001</v>
      </c>
      <c r="D3982">
        <v>-2.8079999999999998</v>
      </c>
      <c r="E3982">
        <v>-0.14849999999999999</v>
      </c>
    </row>
    <row r="3983" spans="1:5" x14ac:dyDescent="0.25">
      <c r="A3983">
        <v>3982</v>
      </c>
      <c r="B3983">
        <v>-1.0807</v>
      </c>
      <c r="C3983">
        <v>-2.9167000000000001</v>
      </c>
      <c r="D3983">
        <v>-2.7732000000000001</v>
      </c>
      <c r="E3983">
        <v>0.2394</v>
      </c>
    </row>
    <row r="3984" spans="1:5" x14ac:dyDescent="0.25">
      <c r="A3984">
        <v>3983</v>
      </c>
      <c r="B3984">
        <v>-1.0481</v>
      </c>
      <c r="C3984">
        <v>-2.9325999999999999</v>
      </c>
      <c r="D3984">
        <v>-2.7925</v>
      </c>
      <c r="E3984">
        <v>0.28339999999999999</v>
      </c>
    </row>
    <row r="3985" spans="1:5" x14ac:dyDescent="0.25">
      <c r="A3985">
        <v>3984</v>
      </c>
      <c r="B3985">
        <v>-1.1698999999999999</v>
      </c>
      <c r="C3985">
        <v>-2.9676999999999998</v>
      </c>
      <c r="D3985">
        <v>-2.4946999999999999</v>
      </c>
      <c r="E3985">
        <v>0.96399999999999997</v>
      </c>
    </row>
    <row r="3986" spans="1:5" x14ac:dyDescent="0.25">
      <c r="A3986">
        <v>3985</v>
      </c>
      <c r="B3986">
        <v>-1.1664000000000001</v>
      </c>
      <c r="C3986">
        <v>-2.9950000000000001</v>
      </c>
      <c r="D3986">
        <v>-2.5693000000000001</v>
      </c>
      <c r="E3986">
        <v>0.74250000000000005</v>
      </c>
    </row>
    <row r="3987" spans="1:5" x14ac:dyDescent="0.25">
      <c r="A3987">
        <v>3986</v>
      </c>
      <c r="B3987">
        <v>-1.1642999999999999</v>
      </c>
      <c r="C3987">
        <v>-3.0409000000000002</v>
      </c>
      <c r="D3987">
        <v>-2.2004999999999999</v>
      </c>
      <c r="E3987">
        <v>0.94579999999999997</v>
      </c>
    </row>
    <row r="3988" spans="1:5" x14ac:dyDescent="0.25">
      <c r="A3988">
        <v>3987</v>
      </c>
      <c r="B3988">
        <v>-1.0109999999999999</v>
      </c>
      <c r="C3988">
        <v>-3.0832000000000002</v>
      </c>
      <c r="D3988">
        <v>-2.0735999999999999</v>
      </c>
      <c r="E3988">
        <v>0.93310000000000004</v>
      </c>
    </row>
    <row r="3989" spans="1:5" x14ac:dyDescent="0.25">
      <c r="A3989">
        <v>3988</v>
      </c>
      <c r="B3989">
        <v>-1.1474</v>
      </c>
      <c r="C3989">
        <v>-2.7132000000000001</v>
      </c>
      <c r="D3989">
        <v>-1.9859</v>
      </c>
      <c r="E3989">
        <v>0.95240000000000002</v>
      </c>
    </row>
    <row r="3990" spans="1:5" x14ac:dyDescent="0.25">
      <c r="A3990">
        <v>3989</v>
      </c>
      <c r="B3990">
        <v>-1.2616000000000001</v>
      </c>
      <c r="C3990">
        <v>-2.9601999999999999</v>
      </c>
      <c r="D3990">
        <v>-2.1768999999999998</v>
      </c>
      <c r="E3990">
        <v>1.1554</v>
      </c>
    </row>
    <row r="3991" spans="1:5" x14ac:dyDescent="0.25">
      <c r="A3991">
        <v>3990</v>
      </c>
      <c r="B3991">
        <v>-1.3003</v>
      </c>
      <c r="C3991">
        <v>-2.9908000000000001</v>
      </c>
      <c r="D3991">
        <v>-2.1355</v>
      </c>
      <c r="E3991">
        <v>2.0194999999999999</v>
      </c>
    </row>
    <row r="3992" spans="1:5" x14ac:dyDescent="0.25">
      <c r="A3992">
        <v>3991</v>
      </c>
      <c r="B3992">
        <v>-1.2496</v>
      </c>
      <c r="C3992">
        <v>-2.7677</v>
      </c>
      <c r="D3992">
        <v>-2.46</v>
      </c>
      <c r="E3992">
        <v>1.724</v>
      </c>
    </row>
    <row r="3993" spans="1:5" x14ac:dyDescent="0.25">
      <c r="A3993">
        <v>3992</v>
      </c>
      <c r="B3993">
        <v>-1.3512</v>
      </c>
      <c r="C3993">
        <v>-2.9693999999999998</v>
      </c>
      <c r="D3993">
        <v>-2.2155</v>
      </c>
      <c r="E3993">
        <v>1.7495000000000001</v>
      </c>
    </row>
    <row r="3994" spans="1:5" x14ac:dyDescent="0.25">
      <c r="A3994">
        <v>3993</v>
      </c>
      <c r="B3994">
        <v>-1.3101</v>
      </c>
      <c r="C3994">
        <v>-2.9121999999999999</v>
      </c>
      <c r="D3994">
        <v>-1.3482000000000001</v>
      </c>
      <c r="E3994">
        <v>1.609</v>
      </c>
    </row>
    <row r="3995" spans="1:5" x14ac:dyDescent="0.25">
      <c r="A3995">
        <v>3994</v>
      </c>
      <c r="B3995">
        <v>-1.4941</v>
      </c>
      <c r="C3995">
        <v>-2.7543000000000002</v>
      </c>
      <c r="D3995">
        <v>-1.8208</v>
      </c>
      <c r="E3995">
        <v>2.3119000000000001</v>
      </c>
    </row>
    <row r="3996" spans="1:5" x14ac:dyDescent="0.25">
      <c r="A3996">
        <v>3995</v>
      </c>
      <c r="B3996">
        <v>-1.4530000000000001</v>
      </c>
      <c r="C3996">
        <v>-3.0478000000000001</v>
      </c>
      <c r="D3996">
        <v>-1.3238000000000001</v>
      </c>
      <c r="E3996">
        <v>3.1974</v>
      </c>
    </row>
    <row r="3997" spans="1:5" x14ac:dyDescent="0.25">
      <c r="A3997">
        <v>3996</v>
      </c>
      <c r="B3997">
        <v>-1.4044000000000001</v>
      </c>
      <c r="C3997">
        <v>-2.7012</v>
      </c>
      <c r="D3997">
        <v>-1.5548999999999999</v>
      </c>
      <c r="E3997">
        <v>2.6360000000000001</v>
      </c>
    </row>
    <row r="3998" spans="1:5" x14ac:dyDescent="0.25">
      <c r="A3998">
        <v>3997</v>
      </c>
      <c r="B3998">
        <v>-1.5628</v>
      </c>
      <c r="C3998">
        <v>-2.948</v>
      </c>
      <c r="D3998">
        <v>-1.0467</v>
      </c>
      <c r="E3998">
        <v>2.8578000000000001</v>
      </c>
    </row>
    <row r="3999" spans="1:5" x14ac:dyDescent="0.25">
      <c r="A3999">
        <v>3998</v>
      </c>
      <c r="B3999">
        <v>-1.7035</v>
      </c>
      <c r="C3999">
        <v>-2.7075</v>
      </c>
      <c r="D3999">
        <v>-1.4153</v>
      </c>
      <c r="E3999">
        <v>2.6661000000000001</v>
      </c>
    </row>
    <row r="4000" spans="1:5" x14ac:dyDescent="0.25">
      <c r="A4000">
        <v>3999</v>
      </c>
      <c r="B4000">
        <v>-1.6035999999999999</v>
      </c>
      <c r="C4000">
        <v>-2.5828000000000002</v>
      </c>
      <c r="D4000">
        <v>-1.7946</v>
      </c>
      <c r="E4000">
        <v>3.2162999999999999</v>
      </c>
    </row>
    <row r="4001" spans="1:5" x14ac:dyDescent="0.25">
      <c r="A4001">
        <v>4000</v>
      </c>
      <c r="B4001">
        <v>-1.7206999999999999</v>
      </c>
      <c r="C4001">
        <v>-2.9142000000000001</v>
      </c>
      <c r="D4001">
        <v>-1.9753000000000001</v>
      </c>
      <c r="E4001">
        <v>2.6585999999999999</v>
      </c>
    </row>
    <row r="4002" spans="1:5" x14ac:dyDescent="0.25">
      <c r="A4002">
        <v>4001</v>
      </c>
      <c r="B4002">
        <v>-1.6701999999999999</v>
      </c>
      <c r="C4002">
        <v>-2.6726999999999999</v>
      </c>
      <c r="D4002">
        <v>-1.6511</v>
      </c>
      <c r="E4002">
        <v>2.9062000000000001</v>
      </c>
    </row>
    <row r="4003" spans="1:5" x14ac:dyDescent="0.25">
      <c r="A4003">
        <v>4002</v>
      </c>
      <c r="B4003">
        <v>-1.8041</v>
      </c>
      <c r="C4003">
        <v>-2.9161000000000001</v>
      </c>
      <c r="D4003">
        <v>-1.8937999999999999</v>
      </c>
      <c r="E4003">
        <v>3.3142</v>
      </c>
    </row>
    <row r="4004" spans="1:5" x14ac:dyDescent="0.25">
      <c r="A4004">
        <v>4003</v>
      </c>
      <c r="B4004">
        <v>-1.6487000000000001</v>
      </c>
      <c r="C4004">
        <v>-2.3959999999999999</v>
      </c>
      <c r="D4004">
        <v>-1.1762999999999999</v>
      </c>
      <c r="E4004">
        <v>2.7557</v>
      </c>
    </row>
    <row r="4005" spans="1:5" x14ac:dyDescent="0.25">
      <c r="A4005">
        <v>4004</v>
      </c>
      <c r="B4005">
        <v>-1.7138</v>
      </c>
      <c r="C4005">
        <v>-2.8338999999999999</v>
      </c>
      <c r="D4005">
        <v>-0.69120000000000004</v>
      </c>
      <c r="E4005">
        <v>2.8452999999999999</v>
      </c>
    </row>
    <row r="4006" spans="1:5" x14ac:dyDescent="0.25">
      <c r="A4006">
        <v>4005</v>
      </c>
      <c r="B4006">
        <v>-1.5395000000000001</v>
      </c>
      <c r="C4006">
        <v>-2.7770999999999999</v>
      </c>
      <c r="D4006">
        <v>-1.2473000000000001</v>
      </c>
      <c r="E4006">
        <v>2.5005999999999999</v>
      </c>
    </row>
    <row r="4007" spans="1:5" x14ac:dyDescent="0.25">
      <c r="A4007">
        <v>4006</v>
      </c>
      <c r="B4007">
        <v>-1.6971000000000001</v>
      </c>
      <c r="C4007">
        <v>-2.6433</v>
      </c>
      <c r="D4007">
        <v>-1.0094000000000001</v>
      </c>
      <c r="E4007">
        <v>2.0177999999999998</v>
      </c>
    </row>
    <row r="4008" spans="1:5" x14ac:dyDescent="0.25">
      <c r="A4008">
        <v>4007</v>
      </c>
      <c r="B4008">
        <v>-1.6469</v>
      </c>
      <c r="C4008">
        <v>-2.3933</v>
      </c>
      <c r="D4008">
        <v>-0.73939999999999995</v>
      </c>
      <c r="E4008">
        <v>2.1993</v>
      </c>
    </row>
    <row r="4009" spans="1:5" x14ac:dyDescent="0.25">
      <c r="A4009">
        <v>4008</v>
      </c>
      <c r="B4009">
        <v>-1.8196000000000001</v>
      </c>
      <c r="C4009">
        <v>-2.8149000000000002</v>
      </c>
      <c r="D4009">
        <v>-1.0089999999999999</v>
      </c>
      <c r="E4009">
        <v>2.3283999999999998</v>
      </c>
    </row>
    <row r="4010" spans="1:5" x14ac:dyDescent="0.25">
      <c r="A4010">
        <v>4009</v>
      </c>
      <c r="B4010">
        <v>-1.8344</v>
      </c>
      <c r="C4010">
        <v>-2.1501000000000001</v>
      </c>
      <c r="D4010">
        <v>-0.65690000000000004</v>
      </c>
      <c r="E4010">
        <v>2.0546000000000002</v>
      </c>
    </row>
    <row r="4011" spans="1:5" x14ac:dyDescent="0.25">
      <c r="A4011">
        <v>4010</v>
      </c>
      <c r="B4011">
        <v>-1.8966000000000001</v>
      </c>
      <c r="C4011">
        <v>-2.3456999999999999</v>
      </c>
      <c r="D4011">
        <v>-1.1935</v>
      </c>
      <c r="E4011">
        <v>1.7917000000000001</v>
      </c>
    </row>
    <row r="4012" spans="1:5" x14ac:dyDescent="0.25">
      <c r="A4012">
        <v>4011</v>
      </c>
      <c r="B4012">
        <v>-1.8115000000000001</v>
      </c>
      <c r="C4012">
        <v>-2.7027999999999999</v>
      </c>
      <c r="D4012">
        <v>-1.1203000000000001</v>
      </c>
      <c r="E4012">
        <v>2.0962000000000001</v>
      </c>
    </row>
    <row r="4013" spans="1:5" x14ac:dyDescent="0.25">
      <c r="A4013">
        <v>4012</v>
      </c>
      <c r="B4013">
        <v>-1.7171000000000001</v>
      </c>
      <c r="C4013">
        <v>-2.6284000000000001</v>
      </c>
      <c r="D4013">
        <v>-1.5406</v>
      </c>
      <c r="E4013">
        <v>1.6497999999999999</v>
      </c>
    </row>
    <row r="4014" spans="1:5" x14ac:dyDescent="0.25">
      <c r="A4014">
        <v>4013</v>
      </c>
      <c r="B4014">
        <v>-1.7794000000000001</v>
      </c>
      <c r="C4014">
        <v>-2.5137</v>
      </c>
      <c r="D4014">
        <v>-1.6677999999999999</v>
      </c>
      <c r="E4014">
        <v>1.3442000000000001</v>
      </c>
    </row>
    <row r="4015" spans="1:5" x14ac:dyDescent="0.25">
      <c r="A4015">
        <v>4014</v>
      </c>
      <c r="B4015">
        <v>-1.5683</v>
      </c>
      <c r="C4015">
        <v>-2.9110999999999998</v>
      </c>
      <c r="D4015">
        <v>-1.3764000000000001</v>
      </c>
      <c r="E4015">
        <v>1.6536</v>
      </c>
    </row>
    <row r="4016" spans="1:5" x14ac:dyDescent="0.25">
      <c r="A4016">
        <v>4015</v>
      </c>
      <c r="B4016">
        <v>-1.7408999999999999</v>
      </c>
      <c r="C4016">
        <v>-2.7145999999999999</v>
      </c>
      <c r="D4016">
        <v>-1.4399</v>
      </c>
      <c r="E4016">
        <v>1.7514000000000001</v>
      </c>
    </row>
    <row r="4017" spans="1:5" x14ac:dyDescent="0.25">
      <c r="A4017">
        <v>4016</v>
      </c>
      <c r="B4017">
        <v>-1.5074000000000001</v>
      </c>
      <c r="C4017">
        <v>-2.1779000000000002</v>
      </c>
      <c r="D4017">
        <v>-1.1882999999999999</v>
      </c>
      <c r="E4017">
        <v>1.4792000000000001</v>
      </c>
    </row>
    <row r="4018" spans="1:5" x14ac:dyDescent="0.25">
      <c r="A4018">
        <v>4017</v>
      </c>
      <c r="B4018">
        <v>-1.3521000000000001</v>
      </c>
      <c r="C4018">
        <v>-2.8016000000000001</v>
      </c>
      <c r="D4018">
        <v>-0.87070000000000003</v>
      </c>
      <c r="E4018">
        <v>1.6512</v>
      </c>
    </row>
    <row r="4019" spans="1:5" x14ac:dyDescent="0.25">
      <c r="A4019">
        <v>4018</v>
      </c>
      <c r="B4019">
        <v>-1.3459000000000001</v>
      </c>
      <c r="C4019">
        <v>-2.4180999999999999</v>
      </c>
      <c r="D4019">
        <v>-1.0489999999999999</v>
      </c>
      <c r="E4019">
        <v>1.0285</v>
      </c>
    </row>
    <row r="4020" spans="1:5" x14ac:dyDescent="0.25">
      <c r="A4020">
        <v>4019</v>
      </c>
      <c r="B4020">
        <v>-1.4369000000000001</v>
      </c>
      <c r="C4020">
        <v>-2.1894</v>
      </c>
      <c r="D4020">
        <v>-1.1131</v>
      </c>
      <c r="E4020">
        <v>1.3742000000000001</v>
      </c>
    </row>
    <row r="4021" spans="1:5" x14ac:dyDescent="0.25">
      <c r="A4021">
        <v>4020</v>
      </c>
      <c r="B4021">
        <v>-1.5597000000000001</v>
      </c>
      <c r="C4021">
        <v>-2.5634999999999999</v>
      </c>
      <c r="D4021">
        <v>-0.4874</v>
      </c>
      <c r="E4021">
        <v>1.5984</v>
      </c>
    </row>
    <row r="4022" spans="1:5" x14ac:dyDescent="0.25">
      <c r="A4022">
        <v>4021</v>
      </c>
      <c r="B4022">
        <v>-1.3282</v>
      </c>
      <c r="C4022">
        <v>-2.2818999999999998</v>
      </c>
      <c r="D4022">
        <v>-0.98770000000000002</v>
      </c>
      <c r="E4022">
        <v>1.1781999999999999</v>
      </c>
    </row>
    <row r="4023" spans="1:5" x14ac:dyDescent="0.25">
      <c r="A4023">
        <v>4022</v>
      </c>
      <c r="B4023">
        <v>-1.6148</v>
      </c>
      <c r="C4023">
        <v>-2.2374999999999998</v>
      </c>
      <c r="D4023">
        <v>-1.1531</v>
      </c>
      <c r="E4023">
        <v>1.3788</v>
      </c>
    </row>
    <row r="4024" spans="1:5" x14ac:dyDescent="0.25">
      <c r="A4024">
        <v>4023</v>
      </c>
      <c r="B4024">
        <v>-1.5278</v>
      </c>
      <c r="C4024">
        <v>-2.4514</v>
      </c>
      <c r="D4024">
        <v>-1.1241000000000001</v>
      </c>
      <c r="E4024">
        <v>0.79590000000000005</v>
      </c>
    </row>
    <row r="4025" spans="1:5" x14ac:dyDescent="0.25">
      <c r="A4025">
        <v>4024</v>
      </c>
      <c r="B4025">
        <v>-1.5548</v>
      </c>
      <c r="C4025">
        <v>-2.0160999999999998</v>
      </c>
      <c r="D4025">
        <v>-1.6614</v>
      </c>
      <c r="E4025">
        <v>1.1067</v>
      </c>
    </row>
    <row r="4026" spans="1:5" x14ac:dyDescent="0.25">
      <c r="A4026">
        <v>4025</v>
      </c>
      <c r="B4026">
        <v>-1.3922000000000001</v>
      </c>
      <c r="C4026">
        <v>-2.0746000000000002</v>
      </c>
      <c r="D4026">
        <v>-1.2506999999999999</v>
      </c>
      <c r="E4026">
        <v>1.4939</v>
      </c>
    </row>
    <row r="4027" spans="1:5" x14ac:dyDescent="0.25">
      <c r="A4027">
        <v>4026</v>
      </c>
      <c r="B4027">
        <v>-1.3131999999999999</v>
      </c>
      <c r="C4027">
        <v>-2.06</v>
      </c>
      <c r="D4027">
        <v>-1.6938</v>
      </c>
      <c r="E4027">
        <v>0.77629999999999999</v>
      </c>
    </row>
    <row r="4028" spans="1:5" x14ac:dyDescent="0.25">
      <c r="A4028">
        <v>4027</v>
      </c>
      <c r="B4028">
        <v>-0.9698</v>
      </c>
      <c r="C4028">
        <v>-2.1560999999999999</v>
      </c>
      <c r="D4028">
        <v>-1.6587000000000001</v>
      </c>
      <c r="E4028">
        <v>1.3287</v>
      </c>
    </row>
    <row r="4029" spans="1:5" x14ac:dyDescent="0.25">
      <c r="A4029">
        <v>4028</v>
      </c>
      <c r="B4029">
        <v>-0.9224</v>
      </c>
      <c r="C4029">
        <v>-1.9766999999999999</v>
      </c>
      <c r="D4029">
        <v>-1.3188</v>
      </c>
      <c r="E4029">
        <v>0.76929999999999998</v>
      </c>
    </row>
    <row r="4030" spans="1:5" x14ac:dyDescent="0.25">
      <c r="A4030">
        <v>4029</v>
      </c>
      <c r="B4030">
        <v>-0.90869999999999995</v>
      </c>
      <c r="C4030">
        <v>-1.8104</v>
      </c>
      <c r="D4030">
        <v>-1.7143999999999999</v>
      </c>
      <c r="E4030">
        <v>1.127</v>
      </c>
    </row>
    <row r="4031" spans="1:5" x14ac:dyDescent="0.25">
      <c r="A4031">
        <v>4030</v>
      </c>
      <c r="B4031">
        <v>-1.1384000000000001</v>
      </c>
      <c r="C4031">
        <v>-2.0630000000000002</v>
      </c>
      <c r="D4031">
        <v>-2.0158999999999998</v>
      </c>
      <c r="E4031">
        <v>0.51259999999999994</v>
      </c>
    </row>
    <row r="4032" spans="1:5" x14ac:dyDescent="0.25">
      <c r="A4032">
        <v>4031</v>
      </c>
      <c r="B4032">
        <v>-0.93810000000000004</v>
      </c>
      <c r="C4032">
        <v>-1.7618</v>
      </c>
      <c r="D4032">
        <v>-2.2233000000000001</v>
      </c>
      <c r="E4032">
        <v>0.72660000000000002</v>
      </c>
    </row>
    <row r="4033" spans="1:5" x14ac:dyDescent="0.25">
      <c r="A4033">
        <v>4032</v>
      </c>
      <c r="B4033">
        <v>-0.98760000000000003</v>
      </c>
      <c r="C4033">
        <v>-2.3090999999999999</v>
      </c>
      <c r="D4033">
        <v>-2.1398999999999999</v>
      </c>
      <c r="E4033">
        <v>0.98809999999999998</v>
      </c>
    </row>
    <row r="4034" spans="1:5" x14ac:dyDescent="0.25">
      <c r="A4034">
        <v>4033</v>
      </c>
      <c r="B4034">
        <v>-1.2329000000000001</v>
      </c>
      <c r="C4034">
        <v>-2.0863999999999998</v>
      </c>
      <c r="D4034">
        <v>-2.1343999999999999</v>
      </c>
      <c r="E4034">
        <v>0.625</v>
      </c>
    </row>
    <row r="4035" spans="1:5" x14ac:dyDescent="0.25">
      <c r="A4035">
        <v>4034</v>
      </c>
      <c r="B4035">
        <v>-1.3529</v>
      </c>
      <c r="C4035">
        <v>-2.2583000000000002</v>
      </c>
      <c r="D4035">
        <v>-2.4148000000000001</v>
      </c>
      <c r="E4035">
        <v>0.83889999999999998</v>
      </c>
    </row>
    <row r="4036" spans="1:5" x14ac:dyDescent="0.25">
      <c r="A4036">
        <v>4035</v>
      </c>
      <c r="B4036">
        <v>-1.0553999999999999</v>
      </c>
      <c r="C4036">
        <v>-1.486</v>
      </c>
      <c r="D4036">
        <v>-2.2751000000000001</v>
      </c>
      <c r="E4036">
        <v>0.71440000000000003</v>
      </c>
    </row>
    <row r="4037" spans="1:5" x14ac:dyDescent="0.25">
      <c r="A4037">
        <v>4036</v>
      </c>
      <c r="B4037">
        <v>-1.292</v>
      </c>
      <c r="C4037">
        <v>-1.6748000000000001</v>
      </c>
      <c r="D4037">
        <v>-2.2075</v>
      </c>
      <c r="E4037">
        <v>3.6799999999999999E-2</v>
      </c>
    </row>
    <row r="4038" spans="1:5" x14ac:dyDescent="0.25">
      <c r="A4038">
        <v>4037</v>
      </c>
      <c r="B4038">
        <v>-1.1453</v>
      </c>
      <c r="C4038">
        <v>-1.3016000000000001</v>
      </c>
      <c r="D4038">
        <v>-1.7803</v>
      </c>
      <c r="E4038">
        <v>-8.3000000000000004E-2</v>
      </c>
    </row>
    <row r="4039" spans="1:5" x14ac:dyDescent="0.25">
      <c r="A4039">
        <v>4038</v>
      </c>
      <c r="B4039">
        <v>-0.74009999999999998</v>
      </c>
      <c r="C4039">
        <v>-2.0103</v>
      </c>
      <c r="D4039">
        <v>-2.2780999999999998</v>
      </c>
      <c r="E4039">
        <v>-0.1145</v>
      </c>
    </row>
    <row r="4040" spans="1:5" x14ac:dyDescent="0.25">
      <c r="A4040">
        <v>4039</v>
      </c>
      <c r="B4040">
        <v>-1.0498000000000001</v>
      </c>
      <c r="C4040">
        <v>-1.2270000000000001</v>
      </c>
      <c r="D4040">
        <v>-2.2681</v>
      </c>
      <c r="E4040">
        <v>8.5000000000000006E-3</v>
      </c>
    </row>
    <row r="4041" spans="1:5" x14ac:dyDescent="0.25">
      <c r="A4041">
        <v>4040</v>
      </c>
      <c r="B4041">
        <v>-0.71179999999999999</v>
      </c>
      <c r="C4041">
        <v>-1.5308999999999999</v>
      </c>
      <c r="D4041">
        <v>-2.6427999999999998</v>
      </c>
      <c r="E4041">
        <v>-0.96709999999999996</v>
      </c>
    </row>
    <row r="4042" spans="1:5" x14ac:dyDescent="0.25">
      <c r="A4042">
        <v>4041</v>
      </c>
      <c r="B4042">
        <v>-0.95709999999999995</v>
      </c>
      <c r="C4042">
        <v>-1.2235</v>
      </c>
      <c r="D4042">
        <v>-2.4695999999999998</v>
      </c>
      <c r="E4042">
        <v>-0.56720000000000004</v>
      </c>
    </row>
    <row r="4043" spans="1:5" x14ac:dyDescent="0.25">
      <c r="A4043">
        <v>4042</v>
      </c>
      <c r="B4043">
        <v>-1.0561</v>
      </c>
      <c r="C4043">
        <v>-1.3831</v>
      </c>
      <c r="D4043">
        <v>-2.3254000000000001</v>
      </c>
      <c r="E4043">
        <v>-0.25209999999999999</v>
      </c>
    </row>
    <row r="4044" spans="1:5" x14ac:dyDescent="0.25">
      <c r="A4044">
        <v>4043</v>
      </c>
      <c r="B4044">
        <v>-1.135</v>
      </c>
      <c r="C4044">
        <v>-1.6025</v>
      </c>
      <c r="D4044">
        <v>-1.8341000000000001</v>
      </c>
      <c r="E4044">
        <v>-0.28050000000000003</v>
      </c>
    </row>
    <row r="4045" spans="1:5" x14ac:dyDescent="0.25">
      <c r="A4045">
        <v>4044</v>
      </c>
      <c r="B4045">
        <v>-0.79869999999999997</v>
      </c>
      <c r="C4045">
        <v>-1.1244000000000001</v>
      </c>
      <c r="D4045">
        <v>-1.5749</v>
      </c>
      <c r="E4045">
        <v>-0.3574</v>
      </c>
    </row>
    <row r="4046" spans="1:5" x14ac:dyDescent="0.25">
      <c r="A4046">
        <v>4045</v>
      </c>
      <c r="B4046">
        <v>-1.0430999999999999</v>
      </c>
      <c r="C4046">
        <v>-0.99</v>
      </c>
      <c r="D4046">
        <v>-1.9802999999999999</v>
      </c>
      <c r="E4046">
        <v>0.1719</v>
      </c>
    </row>
    <row r="4047" spans="1:5" x14ac:dyDescent="0.25">
      <c r="A4047">
        <v>4046</v>
      </c>
      <c r="B4047">
        <v>-1.0123</v>
      </c>
      <c r="C4047">
        <v>-1.181</v>
      </c>
      <c r="D4047">
        <v>-1.7810999999999999</v>
      </c>
      <c r="E4047">
        <v>-0.20399999999999999</v>
      </c>
    </row>
    <row r="4048" spans="1:5" x14ac:dyDescent="0.25">
      <c r="A4048">
        <v>4047</v>
      </c>
      <c r="B4048">
        <v>-0.66069999999999995</v>
      </c>
      <c r="C4048">
        <v>-1.2224999999999999</v>
      </c>
      <c r="D4048">
        <v>-2.2256999999999998</v>
      </c>
      <c r="E4048">
        <v>3.2300000000000002E-2</v>
      </c>
    </row>
    <row r="4049" spans="1:5" x14ac:dyDescent="0.25">
      <c r="A4049">
        <v>4048</v>
      </c>
      <c r="B4049">
        <v>-0.9778</v>
      </c>
      <c r="C4049">
        <v>-0.57889999999999997</v>
      </c>
      <c r="D4049">
        <v>-2.2353999999999998</v>
      </c>
      <c r="E4049">
        <v>0.2089</v>
      </c>
    </row>
    <row r="4050" spans="1:5" x14ac:dyDescent="0.25">
      <c r="A4050">
        <v>4049</v>
      </c>
      <c r="B4050">
        <v>-0.83909999999999996</v>
      </c>
      <c r="C4050">
        <v>-0.36670000000000003</v>
      </c>
      <c r="D4050">
        <v>-1.825</v>
      </c>
      <c r="E4050">
        <v>-0.87629999999999997</v>
      </c>
    </row>
    <row r="4051" spans="1:5" x14ac:dyDescent="0.25">
      <c r="A4051">
        <v>4050</v>
      </c>
      <c r="B4051">
        <v>-0.68969999999999998</v>
      </c>
      <c r="C4051">
        <v>9.1600000000000001E-2</v>
      </c>
      <c r="D4051">
        <v>-2.1516000000000002</v>
      </c>
      <c r="E4051">
        <v>-0.68820000000000003</v>
      </c>
    </row>
    <row r="4052" spans="1:5" x14ac:dyDescent="0.25">
      <c r="A4052">
        <v>4051</v>
      </c>
      <c r="B4052">
        <v>-0.3634</v>
      </c>
      <c r="C4052">
        <v>-0.42199999999999999</v>
      </c>
      <c r="D4052">
        <v>-2.0333999999999999</v>
      </c>
      <c r="E4052">
        <v>-0.75090000000000001</v>
      </c>
    </row>
    <row r="4053" spans="1:5" x14ac:dyDescent="0.25">
      <c r="A4053">
        <v>4052</v>
      </c>
      <c r="B4053">
        <v>-0.67300000000000004</v>
      </c>
      <c r="C4053">
        <v>-0.82389999999999997</v>
      </c>
      <c r="D4053">
        <v>-2.2814000000000001</v>
      </c>
      <c r="E4053">
        <v>-1.2813000000000001</v>
      </c>
    </row>
    <row r="4054" spans="1:5" x14ac:dyDescent="0.25">
      <c r="A4054">
        <v>4053</v>
      </c>
      <c r="B4054">
        <v>-0.58179999999999998</v>
      </c>
      <c r="C4054">
        <v>-0.5635</v>
      </c>
      <c r="D4054">
        <v>-1.9261999999999999</v>
      </c>
      <c r="E4054">
        <v>-1.1547000000000001</v>
      </c>
    </row>
    <row r="4055" spans="1:5" x14ac:dyDescent="0.25">
      <c r="A4055">
        <v>4054</v>
      </c>
      <c r="B4055">
        <v>-0.88919999999999999</v>
      </c>
      <c r="C4055">
        <v>-0.7157</v>
      </c>
      <c r="D4055">
        <v>-2.0236000000000001</v>
      </c>
      <c r="E4055">
        <v>-1.1543000000000001</v>
      </c>
    </row>
    <row r="4056" spans="1:5" x14ac:dyDescent="0.25">
      <c r="A4056">
        <v>4055</v>
      </c>
      <c r="B4056">
        <v>-0.64290000000000003</v>
      </c>
      <c r="C4056">
        <v>-1.0046999999999999</v>
      </c>
      <c r="D4056">
        <v>-1.9035</v>
      </c>
      <c r="E4056">
        <v>-1.44</v>
      </c>
    </row>
    <row r="4057" spans="1:5" x14ac:dyDescent="0.25">
      <c r="A4057">
        <v>4056</v>
      </c>
      <c r="B4057">
        <v>-7.2599999999999998E-2</v>
      </c>
      <c r="C4057">
        <v>-1.046</v>
      </c>
      <c r="D4057">
        <v>-1.9005000000000001</v>
      </c>
      <c r="E4057">
        <v>-1.0610999999999999</v>
      </c>
    </row>
    <row r="4058" spans="1:5" x14ac:dyDescent="0.25">
      <c r="A4058">
        <v>4057</v>
      </c>
      <c r="B4058">
        <v>0.1862</v>
      </c>
      <c r="C4058">
        <v>-0.56640000000000001</v>
      </c>
      <c r="D4058">
        <v>-1.9219999999999999</v>
      </c>
      <c r="E4058">
        <v>-1.2508999999999999</v>
      </c>
    </row>
    <row r="4059" spans="1:5" x14ac:dyDescent="0.25">
      <c r="A4059">
        <v>4058</v>
      </c>
      <c r="B4059">
        <v>-0.1953</v>
      </c>
      <c r="C4059">
        <v>-0.27560000000000001</v>
      </c>
      <c r="D4059">
        <v>-1.4065000000000001</v>
      </c>
      <c r="E4059">
        <v>-1.2745</v>
      </c>
    </row>
    <row r="4060" spans="1:5" x14ac:dyDescent="0.25">
      <c r="A4060">
        <v>4059</v>
      </c>
      <c r="B4060">
        <v>-0.32469999999999999</v>
      </c>
      <c r="C4060">
        <v>0.53459999999999996</v>
      </c>
      <c r="D4060">
        <v>-1.5778000000000001</v>
      </c>
      <c r="E4060">
        <v>-1.6892</v>
      </c>
    </row>
    <row r="4061" spans="1:5" x14ac:dyDescent="0.25">
      <c r="A4061">
        <v>4060</v>
      </c>
      <c r="B4061">
        <v>-0.49519999999999997</v>
      </c>
      <c r="C4061">
        <v>-0.29649999999999999</v>
      </c>
      <c r="D4061">
        <v>-1.8273999999999999</v>
      </c>
      <c r="E4061">
        <v>-1.6589</v>
      </c>
    </row>
    <row r="4062" spans="1:5" x14ac:dyDescent="0.25">
      <c r="A4062">
        <v>4061</v>
      </c>
      <c r="B4062">
        <v>-0.1203</v>
      </c>
      <c r="C4062">
        <v>-0.21129999999999999</v>
      </c>
      <c r="D4062">
        <v>-1.8144</v>
      </c>
      <c r="E4062">
        <v>-2.1442000000000001</v>
      </c>
    </row>
    <row r="4063" spans="1:5" x14ac:dyDescent="0.25">
      <c r="A4063">
        <v>4062</v>
      </c>
      <c r="B4063">
        <v>-0.38679999999999998</v>
      </c>
      <c r="C4063">
        <v>-0.60270000000000001</v>
      </c>
      <c r="D4063">
        <v>-1.7114</v>
      </c>
      <c r="E4063">
        <v>-1.7549999999999999</v>
      </c>
    </row>
    <row r="4064" spans="1:5" x14ac:dyDescent="0.25">
      <c r="A4064">
        <v>4063</v>
      </c>
      <c r="B4064">
        <v>-0.43070000000000003</v>
      </c>
      <c r="C4064">
        <v>0.13389999999999999</v>
      </c>
      <c r="D4064">
        <v>-1.4105000000000001</v>
      </c>
      <c r="E4064">
        <v>-1.6231</v>
      </c>
    </row>
    <row r="4065" spans="1:5" x14ac:dyDescent="0.25">
      <c r="A4065">
        <v>4064</v>
      </c>
      <c r="B4065">
        <v>-0.46179999999999999</v>
      </c>
      <c r="C4065">
        <v>0.29549999999999998</v>
      </c>
      <c r="D4065">
        <v>-0.84450000000000003</v>
      </c>
      <c r="E4065">
        <v>-1.6054999999999999</v>
      </c>
    </row>
    <row r="4066" spans="1:5" x14ac:dyDescent="0.25">
      <c r="A4066">
        <v>4065</v>
      </c>
      <c r="B4066">
        <v>-0.5071</v>
      </c>
      <c r="C4066">
        <v>0.2094</v>
      </c>
      <c r="D4066">
        <v>-1.2253000000000001</v>
      </c>
      <c r="E4066">
        <v>-1.8026</v>
      </c>
    </row>
    <row r="4067" spans="1:5" x14ac:dyDescent="0.25">
      <c r="A4067">
        <v>4066</v>
      </c>
      <c r="B4067">
        <v>-0.36499999999999999</v>
      </c>
      <c r="C4067">
        <v>0.84799999999999998</v>
      </c>
      <c r="D4067">
        <v>-0.76929999999999998</v>
      </c>
      <c r="E4067">
        <v>-2.1442999999999999</v>
      </c>
    </row>
    <row r="4068" spans="1:5" x14ac:dyDescent="0.25">
      <c r="A4068">
        <v>4067</v>
      </c>
      <c r="B4068">
        <v>-0.55459999999999998</v>
      </c>
      <c r="C4068">
        <v>0.22770000000000001</v>
      </c>
      <c r="D4068">
        <v>-1.0688</v>
      </c>
      <c r="E4068">
        <v>-1.3181</v>
      </c>
    </row>
    <row r="4069" spans="1:5" x14ac:dyDescent="0.25">
      <c r="A4069">
        <v>4068</v>
      </c>
      <c r="B4069">
        <v>-0.1961</v>
      </c>
      <c r="C4069">
        <v>0.92579999999999996</v>
      </c>
      <c r="D4069">
        <v>-1.1847000000000001</v>
      </c>
      <c r="E4069">
        <v>-1.3838999999999999</v>
      </c>
    </row>
    <row r="4070" spans="1:5" x14ac:dyDescent="0.25">
      <c r="A4070">
        <v>4069</v>
      </c>
      <c r="B4070">
        <v>-0.2611</v>
      </c>
      <c r="C4070">
        <v>1.4015</v>
      </c>
      <c r="D4070">
        <v>-1.1932</v>
      </c>
      <c r="E4070">
        <v>-1.5809</v>
      </c>
    </row>
    <row r="4071" spans="1:5" x14ac:dyDescent="0.25">
      <c r="A4071">
        <v>4070</v>
      </c>
      <c r="B4071">
        <v>0.35049999999999998</v>
      </c>
      <c r="C4071">
        <v>0.64870000000000005</v>
      </c>
      <c r="D4071">
        <v>-1.0285</v>
      </c>
      <c r="E4071">
        <v>-1.2881</v>
      </c>
    </row>
    <row r="4072" spans="1:5" x14ac:dyDescent="0.25">
      <c r="A4072">
        <v>4071</v>
      </c>
      <c r="B4072">
        <v>0.35049999999999998</v>
      </c>
      <c r="C4072">
        <v>0.94689999999999996</v>
      </c>
      <c r="D4072">
        <v>-0.99680000000000002</v>
      </c>
      <c r="E4072">
        <v>-1.2602</v>
      </c>
    </row>
    <row r="4073" spans="1:5" x14ac:dyDescent="0.25">
      <c r="A4073">
        <v>4072</v>
      </c>
      <c r="B4073">
        <v>0.3599</v>
      </c>
      <c r="C4073">
        <v>0.93049999999999999</v>
      </c>
      <c r="D4073">
        <v>-0.87309999999999999</v>
      </c>
      <c r="E4073">
        <v>-1.4246000000000001</v>
      </c>
    </row>
    <row r="4074" spans="1:5" x14ac:dyDescent="0.25">
      <c r="A4074">
        <v>4073</v>
      </c>
      <c r="B4074">
        <v>0.20830000000000001</v>
      </c>
      <c r="C4074">
        <v>0.83499999999999996</v>
      </c>
      <c r="D4074">
        <v>-0.47839999999999999</v>
      </c>
      <c r="E4074">
        <v>-0.90769999999999995</v>
      </c>
    </row>
    <row r="4075" spans="1:5" x14ac:dyDescent="0.25">
      <c r="A4075">
        <v>4074</v>
      </c>
      <c r="B4075">
        <v>0.35</v>
      </c>
      <c r="C4075">
        <v>0.78269999999999995</v>
      </c>
      <c r="D4075">
        <v>-0.53280000000000005</v>
      </c>
      <c r="E4075">
        <v>-1.0406</v>
      </c>
    </row>
    <row r="4076" spans="1:5" x14ac:dyDescent="0.25">
      <c r="A4076">
        <v>4075</v>
      </c>
      <c r="B4076">
        <v>6.0499999999999998E-2</v>
      </c>
      <c r="C4076">
        <v>1.1531</v>
      </c>
      <c r="D4076">
        <v>-0.35220000000000001</v>
      </c>
      <c r="E4076">
        <v>-1.1971000000000001</v>
      </c>
    </row>
    <row r="4077" spans="1:5" x14ac:dyDescent="0.25">
      <c r="A4077">
        <v>4076</v>
      </c>
      <c r="B4077">
        <v>0.46460000000000001</v>
      </c>
      <c r="C4077">
        <v>1.5283</v>
      </c>
      <c r="D4077">
        <v>-0.2913</v>
      </c>
      <c r="E4077">
        <v>-1.0559000000000001</v>
      </c>
    </row>
    <row r="4078" spans="1:5" x14ac:dyDescent="0.25">
      <c r="A4078">
        <v>4077</v>
      </c>
      <c r="B4078">
        <v>0.66120000000000001</v>
      </c>
      <c r="C4078">
        <v>1.6731</v>
      </c>
      <c r="D4078">
        <v>-0.19839999999999999</v>
      </c>
      <c r="E4078">
        <v>-1.4656</v>
      </c>
    </row>
    <row r="4079" spans="1:5" x14ac:dyDescent="0.25">
      <c r="A4079">
        <v>4078</v>
      </c>
      <c r="B4079">
        <v>0.45900000000000002</v>
      </c>
      <c r="C4079">
        <v>1.298</v>
      </c>
      <c r="D4079">
        <v>-0.2412</v>
      </c>
      <c r="E4079">
        <v>-1.0717000000000001</v>
      </c>
    </row>
    <row r="4080" spans="1:5" x14ac:dyDescent="0.25">
      <c r="A4080">
        <v>4079</v>
      </c>
      <c r="B4080">
        <v>0.35160000000000002</v>
      </c>
      <c r="C4080">
        <v>1.2458</v>
      </c>
      <c r="D4080">
        <v>-0.6532</v>
      </c>
      <c r="E4080">
        <v>-1.2765</v>
      </c>
    </row>
    <row r="4081" spans="1:5" x14ac:dyDescent="0.25">
      <c r="A4081">
        <v>4080</v>
      </c>
      <c r="B4081">
        <v>0.89239999999999997</v>
      </c>
      <c r="C4081">
        <v>0.89900000000000002</v>
      </c>
      <c r="D4081">
        <v>-0.74909999999999999</v>
      </c>
      <c r="E4081">
        <v>-1.4459</v>
      </c>
    </row>
    <row r="4082" spans="1:5" x14ac:dyDescent="0.25">
      <c r="A4082">
        <v>4081</v>
      </c>
      <c r="B4082">
        <v>0.1782</v>
      </c>
      <c r="C4082">
        <v>1.0708</v>
      </c>
      <c r="D4082">
        <v>-0.79590000000000005</v>
      </c>
      <c r="E4082">
        <v>-0.42159999999999997</v>
      </c>
    </row>
    <row r="4083" spans="1:5" x14ac:dyDescent="0.25">
      <c r="A4083">
        <v>4082</v>
      </c>
      <c r="B4083">
        <v>0.1125</v>
      </c>
      <c r="C4083">
        <v>0.81799999999999995</v>
      </c>
      <c r="D4083">
        <v>-0.55679999999999996</v>
      </c>
      <c r="E4083">
        <v>-1.5093000000000001</v>
      </c>
    </row>
    <row r="4084" spans="1:5" x14ac:dyDescent="0.25">
      <c r="A4084">
        <v>4083</v>
      </c>
      <c r="B4084">
        <v>-6.3200000000000006E-2</v>
      </c>
      <c r="C4084">
        <v>1.0498000000000001</v>
      </c>
      <c r="D4084">
        <v>-0.63239999999999996</v>
      </c>
      <c r="E4084">
        <v>-1.0069999999999999</v>
      </c>
    </row>
    <row r="4085" spans="1:5" x14ac:dyDescent="0.25">
      <c r="A4085">
        <v>4084</v>
      </c>
      <c r="B4085">
        <v>-0.25490000000000002</v>
      </c>
      <c r="C4085">
        <v>1.2267999999999999</v>
      </c>
      <c r="D4085">
        <v>-8.1000000000000003E-2</v>
      </c>
      <c r="E4085">
        <v>-1.228</v>
      </c>
    </row>
    <row r="4086" spans="1:5" x14ac:dyDescent="0.25">
      <c r="A4086">
        <v>4085</v>
      </c>
      <c r="B4086">
        <v>-0.2404</v>
      </c>
      <c r="C4086">
        <v>1.0529999999999999</v>
      </c>
      <c r="D4086">
        <v>-0.23699999999999999</v>
      </c>
      <c r="E4086">
        <v>-1.4141999999999999</v>
      </c>
    </row>
    <row r="4087" spans="1:5" x14ac:dyDescent="0.25">
      <c r="A4087">
        <v>4086</v>
      </c>
      <c r="B4087">
        <v>2.7799999999999998E-2</v>
      </c>
      <c r="C4087">
        <v>0.93389999999999995</v>
      </c>
      <c r="D4087">
        <v>-0.2346</v>
      </c>
      <c r="E4087">
        <v>-1.0284</v>
      </c>
    </row>
    <row r="4088" spans="1:5" x14ac:dyDescent="0.25">
      <c r="A4088">
        <v>4087</v>
      </c>
      <c r="B4088">
        <v>0.15590000000000001</v>
      </c>
      <c r="C4088">
        <v>1.4357</v>
      </c>
      <c r="D4088">
        <v>-0.12540000000000001</v>
      </c>
      <c r="E4088">
        <v>-0.96879999999999999</v>
      </c>
    </row>
    <row r="4089" spans="1:5" x14ac:dyDescent="0.25">
      <c r="A4089">
        <v>4088</v>
      </c>
      <c r="B4089">
        <v>0.1956</v>
      </c>
      <c r="C4089">
        <v>1.4021999999999999</v>
      </c>
      <c r="D4089">
        <v>-0.30130000000000001</v>
      </c>
      <c r="E4089">
        <v>-0.83919999999999995</v>
      </c>
    </row>
    <row r="4090" spans="1:5" x14ac:dyDescent="0.25">
      <c r="A4090">
        <v>4089</v>
      </c>
      <c r="B4090">
        <v>5.9400000000000001E-2</v>
      </c>
      <c r="C4090">
        <v>1.3654999999999999</v>
      </c>
      <c r="D4090">
        <v>-0.29310000000000003</v>
      </c>
      <c r="E4090">
        <v>-0.79669999999999996</v>
      </c>
    </row>
    <row r="4091" spans="1:5" x14ac:dyDescent="0.25">
      <c r="A4091">
        <v>4090</v>
      </c>
      <c r="B4091">
        <v>0.67410000000000003</v>
      </c>
      <c r="C4091">
        <v>1.9604999999999999</v>
      </c>
      <c r="D4091">
        <v>-0.37619999999999998</v>
      </c>
      <c r="E4091">
        <v>-0.47139999999999999</v>
      </c>
    </row>
    <row r="4092" spans="1:5" x14ac:dyDescent="0.25">
      <c r="A4092">
        <v>4091</v>
      </c>
      <c r="B4092">
        <v>0.21840000000000001</v>
      </c>
      <c r="C4092">
        <v>1.8262</v>
      </c>
      <c r="D4092">
        <v>-8.1699999999999995E-2</v>
      </c>
      <c r="E4092">
        <v>-1.1093999999999999</v>
      </c>
    </row>
    <row r="4093" spans="1:5" x14ac:dyDescent="0.25">
      <c r="A4093">
        <v>4092</v>
      </c>
      <c r="B4093">
        <v>0.33900000000000002</v>
      </c>
      <c r="C4093">
        <v>1.9782999999999999</v>
      </c>
      <c r="D4093">
        <v>-0.33350000000000002</v>
      </c>
      <c r="E4093">
        <v>-1.046</v>
      </c>
    </row>
    <row r="4094" spans="1:5" x14ac:dyDescent="0.25">
      <c r="A4094">
        <v>4093</v>
      </c>
      <c r="B4094">
        <v>0.39169999999999999</v>
      </c>
      <c r="C4094">
        <v>1.5842000000000001</v>
      </c>
      <c r="D4094">
        <v>-0.33950000000000002</v>
      </c>
      <c r="E4094">
        <v>-1.1225000000000001</v>
      </c>
    </row>
    <row r="4095" spans="1:5" x14ac:dyDescent="0.25">
      <c r="A4095">
        <v>4094</v>
      </c>
      <c r="B4095">
        <v>0.3468</v>
      </c>
      <c r="C4095">
        <v>1.8303</v>
      </c>
      <c r="D4095">
        <v>-0.1963</v>
      </c>
      <c r="E4095">
        <v>-0.88600000000000001</v>
      </c>
    </row>
    <row r="4096" spans="1:5" x14ac:dyDescent="0.25">
      <c r="A4096">
        <v>4095</v>
      </c>
      <c r="B4096">
        <v>0.29260000000000003</v>
      </c>
      <c r="C4096">
        <v>1.7456</v>
      </c>
      <c r="D4096">
        <v>-0.3261</v>
      </c>
      <c r="E4096">
        <v>-0.49940000000000001</v>
      </c>
    </row>
    <row r="4097" spans="1:5" x14ac:dyDescent="0.25">
      <c r="A4097">
        <v>4096</v>
      </c>
      <c r="B4097">
        <v>8.2299999999999998E-2</v>
      </c>
      <c r="C4097">
        <v>1.9286000000000001</v>
      </c>
      <c r="D4097">
        <v>-0.26019999999999999</v>
      </c>
      <c r="E4097">
        <v>-0.32469999999999999</v>
      </c>
    </row>
    <row r="4098" spans="1:5" x14ac:dyDescent="0.25">
      <c r="A4098">
        <v>4097</v>
      </c>
      <c r="B4098">
        <v>0.7278</v>
      </c>
      <c r="C4098">
        <v>1.5915999999999999</v>
      </c>
      <c r="D4098">
        <v>-0.27910000000000001</v>
      </c>
      <c r="E4098">
        <v>-0.4113</v>
      </c>
    </row>
    <row r="4099" spans="1:5" x14ac:dyDescent="0.25">
      <c r="A4099">
        <v>4098</v>
      </c>
      <c r="B4099">
        <v>0.33579999999999999</v>
      </c>
      <c r="C4099">
        <v>1.7579</v>
      </c>
      <c r="D4099">
        <v>-0.153</v>
      </c>
      <c r="E4099">
        <v>-0.36399999999999999</v>
      </c>
    </row>
    <row r="4100" spans="1:5" x14ac:dyDescent="0.25">
      <c r="A4100">
        <v>4099</v>
      </c>
      <c r="B4100">
        <v>0.73650000000000004</v>
      </c>
      <c r="C4100">
        <v>2.1128999999999998</v>
      </c>
      <c r="D4100">
        <v>-0.19639999999999999</v>
      </c>
      <c r="E4100">
        <v>-0.62260000000000004</v>
      </c>
    </row>
    <row r="4101" spans="1:5" x14ac:dyDescent="0.25">
      <c r="A4101">
        <v>4100</v>
      </c>
      <c r="B4101">
        <v>8.6999999999999994E-2</v>
      </c>
      <c r="C4101">
        <v>1.9238999999999999</v>
      </c>
      <c r="D4101">
        <v>-0.1133</v>
      </c>
      <c r="E4101">
        <v>-0.40629999999999999</v>
      </c>
    </row>
    <row r="4102" spans="1:5" x14ac:dyDescent="0.25">
      <c r="A4102">
        <v>4101</v>
      </c>
      <c r="B4102">
        <v>0.1421</v>
      </c>
      <c r="C4102">
        <v>2.0221</v>
      </c>
      <c r="D4102">
        <v>0.22509999999999999</v>
      </c>
      <c r="E4102">
        <v>-0.50670000000000004</v>
      </c>
    </row>
    <row r="4103" spans="1:5" x14ac:dyDescent="0.25">
      <c r="A4103">
        <v>4102</v>
      </c>
      <c r="B4103">
        <v>0.69020000000000004</v>
      </c>
      <c r="C4103">
        <v>2.2496999999999998</v>
      </c>
      <c r="D4103">
        <v>0.35149999999999998</v>
      </c>
      <c r="E4103">
        <v>-0.316</v>
      </c>
    </row>
    <row r="4104" spans="1:5" x14ac:dyDescent="0.25">
      <c r="A4104">
        <v>4103</v>
      </c>
      <c r="B4104">
        <v>0.51559999999999995</v>
      </c>
      <c r="C4104">
        <v>2.5636000000000001</v>
      </c>
      <c r="D4104">
        <v>0.84179999999999999</v>
      </c>
      <c r="E4104">
        <v>0.33239999999999997</v>
      </c>
    </row>
    <row r="4105" spans="1:5" x14ac:dyDescent="0.25">
      <c r="A4105">
        <v>4104</v>
      </c>
      <c r="B4105">
        <v>0.21829999999999999</v>
      </c>
      <c r="C4105">
        <v>2.11</v>
      </c>
      <c r="D4105">
        <v>0.73419999999999996</v>
      </c>
      <c r="E4105">
        <v>-0.1042</v>
      </c>
    </row>
    <row r="4106" spans="1:5" x14ac:dyDescent="0.25">
      <c r="A4106">
        <v>4105</v>
      </c>
      <c r="B4106">
        <v>0.62470000000000003</v>
      </c>
      <c r="C4106">
        <v>2.2604000000000002</v>
      </c>
      <c r="D4106">
        <v>0.94350000000000001</v>
      </c>
      <c r="E4106">
        <v>-1.2999999999999999E-3</v>
      </c>
    </row>
    <row r="4107" spans="1:5" x14ac:dyDescent="0.25">
      <c r="A4107">
        <v>4106</v>
      </c>
      <c r="B4107">
        <v>0.90249999999999997</v>
      </c>
      <c r="C4107">
        <v>2.8536999999999999</v>
      </c>
      <c r="D4107">
        <v>1.0855999999999999</v>
      </c>
      <c r="E4107">
        <v>0.43459999999999999</v>
      </c>
    </row>
    <row r="4108" spans="1:5" x14ac:dyDescent="0.25">
      <c r="A4108">
        <v>4107</v>
      </c>
      <c r="B4108">
        <v>0.8579</v>
      </c>
      <c r="C4108">
        <v>2.6507999999999998</v>
      </c>
      <c r="D4108">
        <v>1.4490000000000001</v>
      </c>
      <c r="E4108">
        <v>0.45219999999999999</v>
      </c>
    </row>
    <row r="4109" spans="1:5" x14ac:dyDescent="0.25">
      <c r="A4109">
        <v>4108</v>
      </c>
      <c r="B4109">
        <v>0.41810000000000003</v>
      </c>
      <c r="C4109">
        <v>3.0968</v>
      </c>
      <c r="D4109">
        <v>1.4624999999999999</v>
      </c>
      <c r="E4109">
        <v>0.80120000000000002</v>
      </c>
    </row>
    <row r="4110" spans="1:5" x14ac:dyDescent="0.25">
      <c r="A4110">
        <v>4109</v>
      </c>
      <c r="B4110">
        <v>1.1737</v>
      </c>
      <c r="C4110">
        <v>3.0459999999999998</v>
      </c>
      <c r="D4110">
        <v>1.5406</v>
      </c>
      <c r="E4110">
        <v>1.5619000000000001</v>
      </c>
    </row>
    <row r="4111" spans="1:5" x14ac:dyDescent="0.25">
      <c r="A4111">
        <v>4110</v>
      </c>
      <c r="B4111">
        <v>0.94779999999999998</v>
      </c>
      <c r="C4111">
        <v>2.8834</v>
      </c>
      <c r="D4111">
        <v>1.4894000000000001</v>
      </c>
      <c r="E4111">
        <v>1.4879</v>
      </c>
    </row>
    <row r="4112" spans="1:5" x14ac:dyDescent="0.25">
      <c r="A4112">
        <v>4111</v>
      </c>
      <c r="B4112">
        <v>1.2269000000000001</v>
      </c>
      <c r="C4112">
        <v>3.2763</v>
      </c>
      <c r="D4112">
        <v>1.4558</v>
      </c>
      <c r="E4112">
        <v>2.1328999999999998</v>
      </c>
    </row>
    <row r="4113" spans="1:5" x14ac:dyDescent="0.25">
      <c r="A4113">
        <v>4112</v>
      </c>
      <c r="B4113">
        <v>1.3183</v>
      </c>
      <c r="C4113">
        <v>3.0988000000000002</v>
      </c>
      <c r="D4113">
        <v>1.3886000000000001</v>
      </c>
      <c r="E4113">
        <v>1.1948000000000001</v>
      </c>
    </row>
    <row r="4114" spans="1:5" x14ac:dyDescent="0.25">
      <c r="A4114">
        <v>4113</v>
      </c>
      <c r="B4114">
        <v>0.59350000000000003</v>
      </c>
      <c r="C4114">
        <v>3.2425000000000002</v>
      </c>
      <c r="D4114">
        <v>1.1252</v>
      </c>
      <c r="E4114">
        <v>1.4292</v>
      </c>
    </row>
    <row r="4115" spans="1:5" x14ac:dyDescent="0.25">
      <c r="A4115">
        <v>4114</v>
      </c>
      <c r="B4115">
        <v>1.1305000000000001</v>
      </c>
      <c r="C4115">
        <v>3.4142999999999999</v>
      </c>
      <c r="D4115">
        <v>1.349</v>
      </c>
      <c r="E4115">
        <v>1.0962000000000001</v>
      </c>
    </row>
    <row r="4116" spans="1:5" x14ac:dyDescent="0.25">
      <c r="A4116">
        <v>4115</v>
      </c>
      <c r="B4116">
        <v>0.6734</v>
      </c>
      <c r="C4116">
        <v>3.8201999999999998</v>
      </c>
      <c r="D4116">
        <v>1.7846</v>
      </c>
      <c r="E4116">
        <v>1.3205</v>
      </c>
    </row>
    <row r="4117" spans="1:5" x14ac:dyDescent="0.25">
      <c r="A4117">
        <v>4116</v>
      </c>
      <c r="B4117">
        <v>0.81279999999999997</v>
      </c>
      <c r="C4117">
        <v>4.1459000000000001</v>
      </c>
      <c r="D4117">
        <v>2.0699999999999998</v>
      </c>
      <c r="E4117">
        <v>0.71450000000000002</v>
      </c>
    </row>
    <row r="4118" spans="1:5" x14ac:dyDescent="0.25">
      <c r="A4118">
        <v>4117</v>
      </c>
      <c r="B4118">
        <v>0.83960000000000001</v>
      </c>
      <c r="C4118">
        <v>3.4733999999999998</v>
      </c>
      <c r="D4118">
        <v>2.3734999999999999</v>
      </c>
      <c r="E4118">
        <v>0.9597</v>
      </c>
    </row>
    <row r="4119" spans="1:5" x14ac:dyDescent="0.25">
      <c r="A4119">
        <v>4118</v>
      </c>
      <c r="B4119">
        <v>0.70750000000000002</v>
      </c>
      <c r="C4119">
        <v>3.6819000000000002</v>
      </c>
      <c r="D4119">
        <v>2.3807</v>
      </c>
      <c r="E4119">
        <v>1.3432999999999999</v>
      </c>
    </row>
    <row r="4120" spans="1:5" x14ac:dyDescent="0.25">
      <c r="A4120">
        <v>4119</v>
      </c>
      <c r="B4120">
        <v>0.93910000000000005</v>
      </c>
      <c r="C4120">
        <v>3.7206000000000001</v>
      </c>
      <c r="D4120">
        <v>3.0339999999999998</v>
      </c>
      <c r="E4120">
        <v>1.0766</v>
      </c>
    </row>
    <row r="4121" spans="1:5" x14ac:dyDescent="0.25">
      <c r="A4121">
        <v>4120</v>
      </c>
      <c r="B4121">
        <v>1.0486</v>
      </c>
      <c r="C4121">
        <v>3.4203000000000001</v>
      </c>
      <c r="D4121">
        <v>2.8618000000000001</v>
      </c>
      <c r="E4121">
        <v>1.1294999999999999</v>
      </c>
    </row>
    <row r="4122" spans="1:5" x14ac:dyDescent="0.25">
      <c r="A4122">
        <v>4121</v>
      </c>
      <c r="B4122">
        <v>1.2009000000000001</v>
      </c>
      <c r="C4122">
        <v>3.4066000000000001</v>
      </c>
      <c r="D4122">
        <v>2.4763000000000002</v>
      </c>
      <c r="E4122">
        <v>1.4467000000000001</v>
      </c>
    </row>
    <row r="4123" spans="1:5" x14ac:dyDescent="0.25">
      <c r="A4123">
        <v>4122</v>
      </c>
      <c r="B4123">
        <v>1.0184</v>
      </c>
      <c r="C4123">
        <v>3.1871</v>
      </c>
      <c r="D4123">
        <v>2.0716999999999999</v>
      </c>
      <c r="E4123">
        <v>1.1757</v>
      </c>
    </row>
    <row r="4124" spans="1:5" x14ac:dyDescent="0.25">
      <c r="A4124">
        <v>4123</v>
      </c>
      <c r="B4124">
        <v>0.83479999999999999</v>
      </c>
      <c r="C4124">
        <v>3.5167000000000002</v>
      </c>
      <c r="D4124">
        <v>2.0344000000000002</v>
      </c>
      <c r="E4124">
        <v>1.2623</v>
      </c>
    </row>
    <row r="4125" spans="1:5" x14ac:dyDescent="0.25">
      <c r="A4125">
        <v>4124</v>
      </c>
      <c r="B4125">
        <v>1.1787000000000001</v>
      </c>
      <c r="C4125">
        <v>3.4546999999999999</v>
      </c>
      <c r="D4125">
        <v>2.0436999999999999</v>
      </c>
      <c r="E4125">
        <v>1.8097000000000001</v>
      </c>
    </row>
    <row r="4126" spans="1:5" x14ac:dyDescent="0.25">
      <c r="A4126">
        <v>4125</v>
      </c>
      <c r="B4126">
        <v>1.3768</v>
      </c>
      <c r="C4126">
        <v>3.4882</v>
      </c>
      <c r="D4126">
        <v>2.3824999999999998</v>
      </c>
      <c r="E4126">
        <v>2.0028000000000001</v>
      </c>
    </row>
    <row r="4127" spans="1:5" x14ac:dyDescent="0.25">
      <c r="A4127">
        <v>4126</v>
      </c>
      <c r="B4127">
        <v>1.5733999999999999</v>
      </c>
      <c r="C4127">
        <v>3.1787999999999998</v>
      </c>
      <c r="D4127">
        <v>2.1331000000000002</v>
      </c>
      <c r="E4127">
        <v>2.4931999999999999</v>
      </c>
    </row>
    <row r="4128" spans="1:5" x14ac:dyDescent="0.25">
      <c r="A4128">
        <v>4127</v>
      </c>
      <c r="B4128">
        <v>2.1766000000000001</v>
      </c>
      <c r="C4128">
        <v>3.2052999999999998</v>
      </c>
      <c r="D4128">
        <v>2.5865999999999998</v>
      </c>
      <c r="E4128">
        <v>2.2446000000000002</v>
      </c>
    </row>
    <row r="4129" spans="1:5" x14ac:dyDescent="0.25">
      <c r="A4129">
        <v>4128</v>
      </c>
      <c r="B4129">
        <v>1.9225000000000001</v>
      </c>
      <c r="C4129">
        <v>3.1757</v>
      </c>
      <c r="D4129">
        <v>2.5377999999999998</v>
      </c>
      <c r="E4129">
        <v>2.8001999999999998</v>
      </c>
    </row>
    <row r="4130" spans="1:5" x14ac:dyDescent="0.25">
      <c r="A4130">
        <v>4129</v>
      </c>
      <c r="B4130">
        <v>1.4154</v>
      </c>
      <c r="C4130">
        <v>3.2759</v>
      </c>
      <c r="D4130">
        <v>2.5251999999999999</v>
      </c>
      <c r="E4130">
        <v>2.4186999999999999</v>
      </c>
    </row>
    <row r="4131" spans="1:5" x14ac:dyDescent="0.25">
      <c r="A4131">
        <v>4130</v>
      </c>
      <c r="B4131">
        <v>1.5391999999999999</v>
      </c>
      <c r="C4131">
        <v>3.4767999999999999</v>
      </c>
      <c r="D4131">
        <v>2.5207000000000002</v>
      </c>
      <c r="E4131">
        <v>2.3706999999999998</v>
      </c>
    </row>
    <row r="4132" spans="1:5" x14ac:dyDescent="0.25">
      <c r="A4132">
        <v>4131</v>
      </c>
      <c r="B4132">
        <v>1.5446</v>
      </c>
      <c r="C4132">
        <v>3.6842999999999999</v>
      </c>
      <c r="D4132">
        <v>2.5752999999999999</v>
      </c>
      <c r="E4132">
        <v>2.2200000000000002</v>
      </c>
    </row>
    <row r="4133" spans="1:5" x14ac:dyDescent="0.25">
      <c r="A4133">
        <v>4132</v>
      </c>
      <c r="B4133">
        <v>2.0390000000000001</v>
      </c>
      <c r="C4133">
        <v>3.5611000000000002</v>
      </c>
      <c r="D4133">
        <v>3.49</v>
      </c>
      <c r="E4133">
        <v>2.6111</v>
      </c>
    </row>
    <row r="4134" spans="1:5" x14ac:dyDescent="0.25">
      <c r="A4134">
        <v>4133</v>
      </c>
      <c r="B4134">
        <v>1.8344</v>
      </c>
      <c r="C4134">
        <v>3.7248999999999999</v>
      </c>
      <c r="D4134">
        <v>4.2054999999999998</v>
      </c>
      <c r="E4134">
        <v>2.1842999999999999</v>
      </c>
    </row>
    <row r="4135" spans="1:5" x14ac:dyDescent="0.25">
      <c r="A4135">
        <v>4134</v>
      </c>
      <c r="B4135">
        <v>2.0893000000000002</v>
      </c>
      <c r="C4135">
        <v>3.9211999999999998</v>
      </c>
      <c r="D4135">
        <v>3.5243000000000002</v>
      </c>
      <c r="E4135">
        <v>2.9910999999999999</v>
      </c>
    </row>
    <row r="4136" spans="1:5" x14ac:dyDescent="0.25">
      <c r="A4136">
        <v>4135</v>
      </c>
      <c r="B4136">
        <v>1.3279000000000001</v>
      </c>
      <c r="C4136">
        <v>3.6267</v>
      </c>
      <c r="D4136">
        <v>4.0904999999999996</v>
      </c>
      <c r="E4136">
        <v>2.6627000000000001</v>
      </c>
    </row>
    <row r="4137" spans="1:5" x14ac:dyDescent="0.25">
      <c r="A4137">
        <v>4136</v>
      </c>
      <c r="B4137">
        <v>1.5785</v>
      </c>
      <c r="C4137">
        <v>3.4291999999999998</v>
      </c>
      <c r="D4137">
        <v>3.6034999999999999</v>
      </c>
      <c r="E4137">
        <v>2.5236000000000001</v>
      </c>
    </row>
    <row r="4138" spans="1:5" x14ac:dyDescent="0.25">
      <c r="A4138">
        <v>4137</v>
      </c>
      <c r="B4138">
        <v>1.0644</v>
      </c>
      <c r="C4138">
        <v>3.3732000000000002</v>
      </c>
      <c r="D4138">
        <v>3.8330000000000002</v>
      </c>
      <c r="E4138">
        <v>2.5434999999999999</v>
      </c>
    </row>
    <row r="4139" spans="1:5" x14ac:dyDescent="0.25">
      <c r="A4139">
        <v>4138</v>
      </c>
      <c r="B4139">
        <v>1.0783</v>
      </c>
      <c r="C4139">
        <v>3.0975000000000001</v>
      </c>
      <c r="D4139">
        <v>3.8399000000000001</v>
      </c>
      <c r="E4139">
        <v>2.3473000000000002</v>
      </c>
    </row>
    <row r="4140" spans="1:5" x14ac:dyDescent="0.25">
      <c r="A4140">
        <v>4139</v>
      </c>
      <c r="B4140">
        <v>1.0575000000000001</v>
      </c>
      <c r="C4140">
        <v>3.0790999999999999</v>
      </c>
      <c r="D4140">
        <v>3.0602</v>
      </c>
      <c r="E4140">
        <v>2.5590999999999999</v>
      </c>
    </row>
    <row r="4141" spans="1:5" x14ac:dyDescent="0.25">
      <c r="A4141">
        <v>4140</v>
      </c>
      <c r="B4141">
        <v>1.1067</v>
      </c>
      <c r="C4141">
        <v>3.0567000000000002</v>
      </c>
      <c r="D4141">
        <v>3.0564</v>
      </c>
      <c r="E4141">
        <v>2.5809000000000002</v>
      </c>
    </row>
    <row r="4142" spans="1:5" x14ac:dyDescent="0.25">
      <c r="A4142">
        <v>4141</v>
      </c>
      <c r="B4142">
        <v>0.97889999999999999</v>
      </c>
      <c r="C4142">
        <v>3.1326999999999998</v>
      </c>
      <c r="D4142">
        <v>2.8304</v>
      </c>
      <c r="E4142">
        <v>2.3441000000000001</v>
      </c>
    </row>
    <row r="4143" spans="1:5" x14ac:dyDescent="0.25">
      <c r="A4143">
        <v>4142</v>
      </c>
      <c r="B4143">
        <v>1.6662999999999999</v>
      </c>
      <c r="C4143">
        <v>3.165</v>
      </c>
      <c r="D4143">
        <v>2.9064000000000001</v>
      </c>
      <c r="E4143">
        <v>2.6842000000000001</v>
      </c>
    </row>
    <row r="4144" spans="1:5" x14ac:dyDescent="0.25">
      <c r="A4144">
        <v>4143</v>
      </c>
      <c r="B4144">
        <v>1.8110999999999999</v>
      </c>
      <c r="C4144">
        <v>3.1627999999999998</v>
      </c>
      <c r="D4144">
        <v>3.2469000000000001</v>
      </c>
      <c r="E4144">
        <v>2.3938000000000001</v>
      </c>
    </row>
    <row r="4145" spans="1:5" x14ac:dyDescent="0.25">
      <c r="A4145">
        <v>4144</v>
      </c>
      <c r="B4145">
        <v>1.5521</v>
      </c>
      <c r="C4145">
        <v>3.8147000000000002</v>
      </c>
      <c r="D4145">
        <v>2.5343</v>
      </c>
      <c r="E4145">
        <v>2.3454000000000002</v>
      </c>
    </row>
    <row r="4146" spans="1:5" x14ac:dyDescent="0.25">
      <c r="A4146">
        <v>4145</v>
      </c>
      <c r="B4146">
        <v>1.8705000000000001</v>
      </c>
      <c r="C4146">
        <v>3.3279999999999998</v>
      </c>
      <c r="D4146">
        <v>2.6760000000000002</v>
      </c>
      <c r="E4146">
        <v>2.0061</v>
      </c>
    </row>
    <row r="4147" spans="1:5" x14ac:dyDescent="0.25">
      <c r="A4147">
        <v>4146</v>
      </c>
      <c r="B4147">
        <v>1.2055</v>
      </c>
      <c r="C4147">
        <v>3.4194</v>
      </c>
      <c r="D4147">
        <v>2.6901999999999999</v>
      </c>
      <c r="E4147">
        <v>1.8263</v>
      </c>
    </row>
    <row r="4148" spans="1:5" x14ac:dyDescent="0.25">
      <c r="A4148">
        <v>4147</v>
      </c>
      <c r="B4148">
        <v>1.9048</v>
      </c>
      <c r="C4148">
        <v>3.6749000000000001</v>
      </c>
      <c r="D4148">
        <v>3.0133999999999999</v>
      </c>
      <c r="E4148">
        <v>1.8311999999999999</v>
      </c>
    </row>
    <row r="4149" spans="1:5" x14ac:dyDescent="0.25">
      <c r="A4149">
        <v>4148</v>
      </c>
      <c r="B4149">
        <v>1.0073000000000001</v>
      </c>
      <c r="C4149">
        <v>3.6774</v>
      </c>
      <c r="D4149">
        <v>2.7852000000000001</v>
      </c>
      <c r="E4149">
        <v>2.1737000000000002</v>
      </c>
    </row>
    <row r="4150" spans="1:5" x14ac:dyDescent="0.25">
      <c r="A4150">
        <v>4149</v>
      </c>
      <c r="B4150">
        <v>1.2013</v>
      </c>
      <c r="C4150">
        <v>3.4169</v>
      </c>
      <c r="D4150">
        <v>3.0125999999999999</v>
      </c>
      <c r="E4150">
        <v>2.4234</v>
      </c>
    </row>
    <row r="4151" spans="1:5" x14ac:dyDescent="0.25">
      <c r="A4151">
        <v>4150</v>
      </c>
      <c r="B4151">
        <v>0.80740000000000001</v>
      </c>
      <c r="C4151">
        <v>3.1722999999999999</v>
      </c>
      <c r="D4151">
        <v>2.3168000000000002</v>
      </c>
      <c r="E4151">
        <v>2.0590999999999999</v>
      </c>
    </row>
    <row r="4152" spans="1:5" x14ac:dyDescent="0.25">
      <c r="A4152">
        <v>4151</v>
      </c>
      <c r="B4152">
        <v>1.2071000000000001</v>
      </c>
      <c r="C4152">
        <v>3.0510000000000002</v>
      </c>
      <c r="D4152">
        <v>2.5796999999999999</v>
      </c>
      <c r="E4152">
        <v>2.4235000000000002</v>
      </c>
    </row>
    <row r="4153" spans="1:5" x14ac:dyDescent="0.25">
      <c r="A4153">
        <v>4152</v>
      </c>
      <c r="B4153">
        <v>1.3309</v>
      </c>
      <c r="C4153">
        <v>3.0259</v>
      </c>
      <c r="D4153">
        <v>3.1461999999999999</v>
      </c>
      <c r="E4153">
        <v>2.2892999999999999</v>
      </c>
    </row>
    <row r="4154" spans="1:5" x14ac:dyDescent="0.25">
      <c r="A4154">
        <v>4153</v>
      </c>
      <c r="B4154">
        <v>1.3715999999999999</v>
      </c>
      <c r="C4154">
        <v>3.0203000000000002</v>
      </c>
      <c r="D4154">
        <v>2.8712</v>
      </c>
      <c r="E4154">
        <v>2.4582000000000002</v>
      </c>
    </row>
    <row r="4155" spans="1:5" x14ac:dyDescent="0.25">
      <c r="A4155">
        <v>4154</v>
      </c>
      <c r="B4155">
        <v>1.5266999999999999</v>
      </c>
      <c r="C4155">
        <v>3.1490999999999998</v>
      </c>
      <c r="D4155">
        <v>2.7986</v>
      </c>
      <c r="E4155">
        <v>2.5373999999999999</v>
      </c>
    </row>
    <row r="4156" spans="1:5" x14ac:dyDescent="0.25">
      <c r="A4156">
        <v>4155</v>
      </c>
      <c r="B4156">
        <v>1.4695</v>
      </c>
      <c r="C4156">
        <v>3.3834</v>
      </c>
      <c r="D4156">
        <v>2.6846999999999999</v>
      </c>
      <c r="E4156">
        <v>2.5556000000000001</v>
      </c>
    </row>
    <row r="4157" spans="1:5" x14ac:dyDescent="0.25">
      <c r="A4157">
        <v>4156</v>
      </c>
      <c r="B4157">
        <v>1.8939999999999999</v>
      </c>
      <c r="C4157">
        <v>3.2160000000000002</v>
      </c>
      <c r="D4157">
        <v>2.8197000000000001</v>
      </c>
      <c r="E4157">
        <v>2.5794000000000001</v>
      </c>
    </row>
    <row r="4158" spans="1:5" x14ac:dyDescent="0.25">
      <c r="A4158">
        <v>4157</v>
      </c>
      <c r="B4158">
        <v>1.2121</v>
      </c>
      <c r="C4158">
        <v>3.0941999999999998</v>
      </c>
      <c r="D4158">
        <v>2.6154999999999999</v>
      </c>
      <c r="E4158">
        <v>2.8054000000000001</v>
      </c>
    </row>
    <row r="4159" spans="1:5" x14ac:dyDescent="0.25">
      <c r="A4159">
        <v>4158</v>
      </c>
      <c r="B4159">
        <v>1.2865</v>
      </c>
      <c r="C4159">
        <v>3.3466</v>
      </c>
      <c r="D4159">
        <v>2.7235999999999998</v>
      </c>
      <c r="E4159">
        <v>2.2806000000000002</v>
      </c>
    </row>
    <row r="4160" spans="1:5" x14ac:dyDescent="0.25">
      <c r="A4160">
        <v>4159</v>
      </c>
      <c r="B4160">
        <v>1.2978000000000001</v>
      </c>
      <c r="C4160">
        <v>2.9512999999999998</v>
      </c>
      <c r="D4160">
        <v>2.4823</v>
      </c>
      <c r="E4160">
        <v>2.6677</v>
      </c>
    </row>
    <row r="4161" spans="1:5" x14ac:dyDescent="0.25">
      <c r="A4161">
        <v>4160</v>
      </c>
      <c r="B4161">
        <v>1.5610999999999999</v>
      </c>
      <c r="C4161">
        <v>3.1374</v>
      </c>
      <c r="D4161">
        <v>2.2557</v>
      </c>
      <c r="E4161">
        <v>2.5735999999999999</v>
      </c>
    </row>
    <row r="4162" spans="1:5" x14ac:dyDescent="0.25">
      <c r="A4162">
        <v>4161</v>
      </c>
      <c r="B4162">
        <v>1.4494</v>
      </c>
      <c r="C4162">
        <v>2.9769999999999999</v>
      </c>
      <c r="D4162">
        <v>2.8107000000000002</v>
      </c>
      <c r="E4162">
        <v>2.6318000000000001</v>
      </c>
    </row>
    <row r="4163" spans="1:5" x14ac:dyDescent="0.25">
      <c r="A4163">
        <v>4162</v>
      </c>
      <c r="B4163">
        <v>1.7335</v>
      </c>
      <c r="C4163">
        <v>2.8767</v>
      </c>
      <c r="D4163">
        <v>2.2847</v>
      </c>
      <c r="E4163">
        <v>2.6659999999999999</v>
      </c>
    </row>
    <row r="4164" spans="1:5" x14ac:dyDescent="0.25">
      <c r="A4164">
        <v>4163</v>
      </c>
      <c r="B4164">
        <v>1.6492</v>
      </c>
      <c r="C4164">
        <v>3.0983999999999998</v>
      </c>
      <c r="D4164">
        <v>2.9658000000000002</v>
      </c>
      <c r="E4164">
        <v>2.3818000000000001</v>
      </c>
    </row>
    <row r="4165" spans="1:5" x14ac:dyDescent="0.25">
      <c r="A4165">
        <v>4164</v>
      </c>
      <c r="B4165">
        <v>1.3786</v>
      </c>
      <c r="C4165">
        <v>3.1337999999999999</v>
      </c>
      <c r="D4165">
        <v>3.0384000000000002</v>
      </c>
      <c r="E4165">
        <v>2.4651999999999998</v>
      </c>
    </row>
    <row r="4166" spans="1:5" x14ac:dyDescent="0.25">
      <c r="A4166">
        <v>4165</v>
      </c>
      <c r="B4166">
        <v>1.5323</v>
      </c>
      <c r="C4166">
        <v>3.0891000000000002</v>
      </c>
      <c r="D4166">
        <v>3.2351000000000001</v>
      </c>
      <c r="E4166">
        <v>2.0899000000000001</v>
      </c>
    </row>
    <row r="4167" spans="1:5" x14ac:dyDescent="0.25">
      <c r="A4167">
        <v>4166</v>
      </c>
      <c r="B4167">
        <v>1.7504</v>
      </c>
      <c r="C4167">
        <v>3.1193</v>
      </c>
      <c r="D4167">
        <v>2.9005000000000001</v>
      </c>
      <c r="E4167">
        <v>2.0608</v>
      </c>
    </row>
    <row r="4168" spans="1:5" x14ac:dyDescent="0.25">
      <c r="A4168">
        <v>4167</v>
      </c>
      <c r="B4168">
        <v>1.577</v>
      </c>
      <c r="C4168">
        <v>2.5554999999999999</v>
      </c>
      <c r="D4168">
        <v>2.681</v>
      </c>
      <c r="E4168">
        <v>2.0143</v>
      </c>
    </row>
    <row r="4169" spans="1:5" x14ac:dyDescent="0.25">
      <c r="A4169">
        <v>4168</v>
      </c>
      <c r="B4169">
        <v>1.4408000000000001</v>
      </c>
      <c r="C4169">
        <v>2.4116</v>
      </c>
      <c r="D4169">
        <v>2.9643000000000002</v>
      </c>
      <c r="E4169">
        <v>2.1234999999999999</v>
      </c>
    </row>
    <row r="4170" spans="1:5" x14ac:dyDescent="0.25">
      <c r="A4170">
        <v>4169</v>
      </c>
      <c r="B4170">
        <v>1.2984</v>
      </c>
      <c r="C4170">
        <v>2.9199000000000002</v>
      </c>
      <c r="D4170">
        <v>2.5882999999999998</v>
      </c>
      <c r="E4170">
        <v>1.7823</v>
      </c>
    </row>
    <row r="4171" spans="1:5" x14ac:dyDescent="0.25">
      <c r="A4171">
        <v>4170</v>
      </c>
      <c r="B4171">
        <v>1.8257000000000001</v>
      </c>
      <c r="C4171">
        <v>2.8372999999999999</v>
      </c>
      <c r="D4171">
        <v>2.8031999999999999</v>
      </c>
      <c r="E4171">
        <v>1.8315999999999999</v>
      </c>
    </row>
    <row r="4172" spans="1:5" x14ac:dyDescent="0.25">
      <c r="A4172">
        <v>4171</v>
      </c>
      <c r="B4172">
        <v>1.5761000000000001</v>
      </c>
      <c r="C4172">
        <v>3.0609000000000002</v>
      </c>
      <c r="D4172">
        <v>2.6459000000000001</v>
      </c>
      <c r="E4172">
        <v>1.5986</v>
      </c>
    </row>
    <row r="4173" spans="1:5" x14ac:dyDescent="0.25">
      <c r="A4173">
        <v>4172</v>
      </c>
      <c r="B4173">
        <v>1.7523</v>
      </c>
      <c r="C4173">
        <v>2.7673000000000001</v>
      </c>
      <c r="D4173">
        <v>2.9988000000000001</v>
      </c>
      <c r="E4173">
        <v>1.8265</v>
      </c>
    </row>
    <row r="4174" spans="1:5" x14ac:dyDescent="0.25">
      <c r="A4174">
        <v>4173</v>
      </c>
      <c r="B4174">
        <v>1.7506999999999999</v>
      </c>
      <c r="C4174">
        <v>3.2027000000000001</v>
      </c>
      <c r="D4174">
        <v>2.6791999999999998</v>
      </c>
      <c r="E4174">
        <v>1.6637</v>
      </c>
    </row>
    <row r="4175" spans="1:5" x14ac:dyDescent="0.25">
      <c r="A4175">
        <v>4174</v>
      </c>
      <c r="B4175">
        <v>1.7324999999999999</v>
      </c>
      <c r="C4175">
        <v>2.6263000000000001</v>
      </c>
      <c r="D4175">
        <v>2.8932000000000002</v>
      </c>
      <c r="E4175">
        <v>1.4557</v>
      </c>
    </row>
    <row r="4176" spans="1:5" x14ac:dyDescent="0.25">
      <c r="A4176">
        <v>4175</v>
      </c>
      <c r="B4176">
        <v>1.7105999999999999</v>
      </c>
      <c r="C4176">
        <v>2.6787000000000001</v>
      </c>
      <c r="D4176">
        <v>2.5573000000000001</v>
      </c>
      <c r="E4176">
        <v>1.292</v>
      </c>
    </row>
    <row r="4177" spans="1:5" x14ac:dyDescent="0.25">
      <c r="A4177">
        <v>4176</v>
      </c>
      <c r="B4177">
        <v>1.9701</v>
      </c>
      <c r="C4177">
        <v>2.9575999999999998</v>
      </c>
      <c r="D4177">
        <v>2.5436999999999999</v>
      </c>
      <c r="E4177">
        <v>1.341</v>
      </c>
    </row>
    <row r="4178" spans="1:5" x14ac:dyDescent="0.25">
      <c r="A4178">
        <v>4177</v>
      </c>
      <c r="B4178">
        <v>1.4273</v>
      </c>
      <c r="C4178">
        <v>2.5007999999999999</v>
      </c>
      <c r="D4178">
        <v>3.1168999999999998</v>
      </c>
      <c r="E4178">
        <v>1.546</v>
      </c>
    </row>
    <row r="4179" spans="1:5" x14ac:dyDescent="0.25">
      <c r="A4179">
        <v>4178</v>
      </c>
      <c r="B4179">
        <v>1.6914</v>
      </c>
      <c r="C4179">
        <v>2.7675999999999998</v>
      </c>
      <c r="D4179">
        <v>2.7105000000000001</v>
      </c>
      <c r="E4179">
        <v>1.2497</v>
      </c>
    </row>
    <row r="4180" spans="1:5" x14ac:dyDescent="0.25">
      <c r="A4180">
        <v>4179</v>
      </c>
      <c r="B4180">
        <v>1.9652000000000001</v>
      </c>
      <c r="C4180">
        <v>2.6837</v>
      </c>
      <c r="D4180">
        <v>2.5739000000000001</v>
      </c>
      <c r="E4180">
        <v>1.2069000000000001</v>
      </c>
    </row>
    <row r="4181" spans="1:5" x14ac:dyDescent="0.25">
      <c r="A4181">
        <v>4180</v>
      </c>
      <c r="B4181">
        <v>1.2043999999999999</v>
      </c>
      <c r="C4181">
        <v>2.2602000000000002</v>
      </c>
      <c r="D4181">
        <v>2.4432</v>
      </c>
      <c r="E4181">
        <v>0.74880000000000002</v>
      </c>
    </row>
    <row r="4182" spans="1:5" x14ac:dyDescent="0.25">
      <c r="A4182">
        <v>4181</v>
      </c>
      <c r="B4182">
        <v>1.2523</v>
      </c>
      <c r="C4182">
        <v>2.0465</v>
      </c>
      <c r="D4182">
        <v>2.0920999999999998</v>
      </c>
      <c r="E4182">
        <v>0.84850000000000003</v>
      </c>
    </row>
    <row r="4183" spans="1:5" x14ac:dyDescent="0.25">
      <c r="A4183">
        <v>4182</v>
      </c>
      <c r="B4183">
        <v>1.5876999999999999</v>
      </c>
      <c r="C4183">
        <v>2.0621</v>
      </c>
      <c r="D4183">
        <v>1.9736</v>
      </c>
      <c r="E4183">
        <v>0.79820000000000002</v>
      </c>
    </row>
    <row r="4184" spans="1:5" x14ac:dyDescent="0.25">
      <c r="A4184">
        <v>4183</v>
      </c>
      <c r="B4184">
        <v>1.6113</v>
      </c>
      <c r="C4184">
        <v>1.9065000000000001</v>
      </c>
      <c r="D4184">
        <v>1.8266</v>
      </c>
      <c r="E4184">
        <v>0.65249999999999997</v>
      </c>
    </row>
    <row r="4185" spans="1:5" x14ac:dyDescent="0.25">
      <c r="A4185">
        <v>4184</v>
      </c>
      <c r="B4185">
        <v>1.645</v>
      </c>
      <c r="C4185">
        <v>1.8168</v>
      </c>
      <c r="D4185">
        <v>2.2052999999999998</v>
      </c>
      <c r="E4185">
        <v>0.53900000000000003</v>
      </c>
    </row>
    <row r="4186" spans="1:5" x14ac:dyDescent="0.25">
      <c r="A4186">
        <v>4185</v>
      </c>
      <c r="B4186">
        <v>0.96209999999999996</v>
      </c>
      <c r="C4186">
        <v>1.7361</v>
      </c>
      <c r="D4186">
        <v>1.7047000000000001</v>
      </c>
      <c r="E4186">
        <v>0.51870000000000005</v>
      </c>
    </row>
    <row r="4187" spans="1:5" x14ac:dyDescent="0.25">
      <c r="A4187">
        <v>4186</v>
      </c>
      <c r="B4187">
        <v>1.2670999999999999</v>
      </c>
      <c r="C4187">
        <v>1.9514</v>
      </c>
      <c r="D4187">
        <v>1.6708000000000001</v>
      </c>
      <c r="E4187">
        <v>0.38059999999999999</v>
      </c>
    </row>
    <row r="4188" spans="1:5" x14ac:dyDescent="0.25">
      <c r="A4188">
        <v>4187</v>
      </c>
      <c r="B4188">
        <v>1.0463</v>
      </c>
      <c r="C4188">
        <v>1.8130999999999999</v>
      </c>
      <c r="D4188">
        <v>1.3199000000000001</v>
      </c>
      <c r="E4188">
        <v>0.5484</v>
      </c>
    </row>
    <row r="4189" spans="1:5" x14ac:dyDescent="0.25">
      <c r="A4189">
        <v>4188</v>
      </c>
      <c r="B4189">
        <v>1.1625000000000001</v>
      </c>
      <c r="C4189">
        <v>1.5137</v>
      </c>
      <c r="D4189">
        <v>1.3793</v>
      </c>
      <c r="E4189">
        <v>0.31269999999999998</v>
      </c>
    </row>
    <row r="4190" spans="1:5" x14ac:dyDescent="0.25">
      <c r="A4190">
        <v>4189</v>
      </c>
      <c r="B4190">
        <v>1.3192999999999999</v>
      </c>
      <c r="C4190">
        <v>1.3918999999999999</v>
      </c>
      <c r="D4190">
        <v>1.0730999999999999</v>
      </c>
      <c r="E4190">
        <v>1.23E-2</v>
      </c>
    </row>
    <row r="4191" spans="1:5" x14ac:dyDescent="0.25">
      <c r="A4191">
        <v>4190</v>
      </c>
      <c r="B4191">
        <v>0.87370000000000003</v>
      </c>
      <c r="C4191">
        <v>1.4670000000000001</v>
      </c>
      <c r="D4191">
        <v>1.2552000000000001</v>
      </c>
      <c r="E4191">
        <v>5.57E-2</v>
      </c>
    </row>
    <row r="4192" spans="1:5" x14ac:dyDescent="0.25">
      <c r="A4192">
        <v>4191</v>
      </c>
      <c r="B4192">
        <v>1.3289</v>
      </c>
      <c r="C4192">
        <v>1.373</v>
      </c>
      <c r="D4192">
        <v>1.1763999999999999</v>
      </c>
      <c r="E4192">
        <v>0.32369999999999999</v>
      </c>
    </row>
    <row r="4193" spans="1:5" x14ac:dyDescent="0.25">
      <c r="A4193">
        <v>4192</v>
      </c>
      <c r="B4193">
        <v>1.0255000000000001</v>
      </c>
      <c r="C4193">
        <v>1.6467000000000001</v>
      </c>
      <c r="D4193">
        <v>1.0152000000000001</v>
      </c>
      <c r="E4193">
        <v>-0.1356</v>
      </c>
    </row>
    <row r="4194" spans="1:5" x14ac:dyDescent="0.25">
      <c r="A4194">
        <v>4193</v>
      </c>
      <c r="B4194">
        <v>0.31859999999999999</v>
      </c>
      <c r="C4194">
        <v>1.4872000000000001</v>
      </c>
      <c r="D4194">
        <v>1.1256999999999999</v>
      </c>
      <c r="E4194">
        <v>-0.32440000000000002</v>
      </c>
    </row>
    <row r="4195" spans="1:5" x14ac:dyDescent="0.25">
      <c r="A4195">
        <v>4194</v>
      </c>
      <c r="B4195">
        <v>0.29339999999999999</v>
      </c>
      <c r="C4195">
        <v>1.8935999999999999</v>
      </c>
      <c r="D4195">
        <v>0.88119999999999998</v>
      </c>
      <c r="E4195">
        <v>-0.38790000000000002</v>
      </c>
    </row>
    <row r="4196" spans="1:5" x14ac:dyDescent="0.25">
      <c r="A4196">
        <v>4195</v>
      </c>
      <c r="B4196">
        <v>0.23150000000000001</v>
      </c>
      <c r="C4196">
        <v>1.9775</v>
      </c>
      <c r="D4196">
        <v>0.94059999999999999</v>
      </c>
      <c r="E4196">
        <v>-0.43490000000000001</v>
      </c>
    </row>
    <row r="4197" spans="1:5" x14ac:dyDescent="0.25">
      <c r="A4197">
        <v>4196</v>
      </c>
      <c r="B4197">
        <v>1.2414000000000001</v>
      </c>
      <c r="C4197">
        <v>1.5908</v>
      </c>
      <c r="D4197">
        <v>1.0771999999999999</v>
      </c>
      <c r="E4197">
        <v>-0.2072</v>
      </c>
    </row>
    <row r="4198" spans="1:5" x14ac:dyDescent="0.25">
      <c r="A4198">
        <v>4197</v>
      </c>
      <c r="B4198">
        <v>0.77559999999999996</v>
      </c>
      <c r="C4198">
        <v>1.5088999999999999</v>
      </c>
      <c r="D4198">
        <v>1.1935</v>
      </c>
      <c r="E4198">
        <v>-0.1174</v>
      </c>
    </row>
    <row r="4199" spans="1:5" x14ac:dyDescent="0.25">
      <c r="A4199">
        <v>4198</v>
      </c>
      <c r="B4199">
        <v>1.2643</v>
      </c>
      <c r="C4199">
        <v>1.3106</v>
      </c>
      <c r="D4199">
        <v>1.0478000000000001</v>
      </c>
      <c r="E4199">
        <v>-0.36799999999999999</v>
      </c>
    </row>
    <row r="4200" spans="1:5" x14ac:dyDescent="0.25">
      <c r="A4200">
        <v>4199</v>
      </c>
      <c r="B4200">
        <v>1.3212999999999999</v>
      </c>
      <c r="C4200">
        <v>1.5485</v>
      </c>
      <c r="D4200">
        <v>1.8032999999999999</v>
      </c>
      <c r="E4200">
        <v>7.4000000000000003E-3</v>
      </c>
    </row>
    <row r="4201" spans="1:5" x14ac:dyDescent="0.25">
      <c r="A4201">
        <v>4200</v>
      </c>
      <c r="B4201">
        <v>0.54590000000000005</v>
      </c>
      <c r="C4201">
        <v>1.2248000000000001</v>
      </c>
      <c r="D4201">
        <v>1.0710999999999999</v>
      </c>
      <c r="E4201">
        <v>1E-3</v>
      </c>
    </row>
    <row r="4202" spans="1:5" x14ac:dyDescent="0.25">
      <c r="A4202">
        <v>4201</v>
      </c>
      <c r="B4202">
        <v>1.2890999999999999</v>
      </c>
      <c r="C4202">
        <v>1.4246000000000001</v>
      </c>
      <c r="D4202">
        <v>1.1600999999999999</v>
      </c>
      <c r="E4202">
        <v>-2.07E-2</v>
      </c>
    </row>
    <row r="4203" spans="1:5" x14ac:dyDescent="0.25">
      <c r="A4203">
        <v>4202</v>
      </c>
      <c r="B4203">
        <v>0.76580000000000004</v>
      </c>
      <c r="C4203">
        <v>1.2757000000000001</v>
      </c>
      <c r="D4203">
        <v>1.1677999999999999</v>
      </c>
      <c r="E4203">
        <v>0.182</v>
      </c>
    </row>
    <row r="4204" spans="1:5" x14ac:dyDescent="0.25">
      <c r="A4204">
        <v>4203</v>
      </c>
      <c r="B4204">
        <v>0.83689999999999998</v>
      </c>
      <c r="C4204">
        <v>1.1758</v>
      </c>
      <c r="D4204">
        <v>1.0402</v>
      </c>
      <c r="E4204">
        <v>-0.32369999999999999</v>
      </c>
    </row>
    <row r="4205" spans="1:5" x14ac:dyDescent="0.25">
      <c r="A4205">
        <v>4204</v>
      </c>
      <c r="B4205">
        <v>1.1840999999999999</v>
      </c>
      <c r="C4205">
        <v>1.3591</v>
      </c>
      <c r="D4205">
        <v>1.0567</v>
      </c>
      <c r="E4205">
        <v>-0.20530000000000001</v>
      </c>
    </row>
    <row r="4206" spans="1:5" x14ac:dyDescent="0.25">
      <c r="A4206">
        <v>4205</v>
      </c>
      <c r="B4206">
        <v>1.4040999999999999</v>
      </c>
      <c r="C4206">
        <v>1.3382000000000001</v>
      </c>
      <c r="D4206">
        <v>0.57289999999999996</v>
      </c>
      <c r="E4206">
        <v>-0.47170000000000001</v>
      </c>
    </row>
    <row r="4207" spans="1:5" x14ac:dyDescent="0.25">
      <c r="A4207">
        <v>4206</v>
      </c>
      <c r="B4207">
        <v>1.2057</v>
      </c>
      <c r="C4207">
        <v>0.8175</v>
      </c>
      <c r="D4207">
        <v>0.36449999999999999</v>
      </c>
      <c r="E4207">
        <v>-0.44900000000000001</v>
      </c>
    </row>
    <row r="4208" spans="1:5" x14ac:dyDescent="0.25">
      <c r="A4208">
        <v>4207</v>
      </c>
      <c r="B4208">
        <v>0.15620000000000001</v>
      </c>
      <c r="C4208">
        <v>0.66059999999999997</v>
      </c>
      <c r="D4208">
        <v>0.31490000000000001</v>
      </c>
      <c r="E4208">
        <v>-0.40539999999999998</v>
      </c>
    </row>
    <row r="4209" spans="1:5" x14ac:dyDescent="0.25">
      <c r="A4209">
        <v>4208</v>
      </c>
      <c r="B4209">
        <v>0.55610000000000004</v>
      </c>
      <c r="C4209">
        <v>0.62290000000000001</v>
      </c>
      <c r="D4209">
        <v>0.9486</v>
      </c>
      <c r="E4209">
        <v>-0.35720000000000002</v>
      </c>
    </row>
    <row r="4210" spans="1:5" x14ac:dyDescent="0.25">
      <c r="A4210">
        <v>4209</v>
      </c>
      <c r="B4210">
        <v>0.25390000000000001</v>
      </c>
      <c r="C4210">
        <v>0.7077</v>
      </c>
      <c r="D4210">
        <v>0.50480000000000003</v>
      </c>
      <c r="E4210">
        <v>-0.42809999999999998</v>
      </c>
    </row>
    <row r="4211" spans="1:5" x14ac:dyDescent="0.25">
      <c r="A4211">
        <v>4210</v>
      </c>
      <c r="B4211">
        <v>3.0599999999999999E-2</v>
      </c>
      <c r="C4211">
        <v>1.6637</v>
      </c>
      <c r="D4211">
        <v>0.66590000000000005</v>
      </c>
      <c r="E4211">
        <v>-0.27950000000000003</v>
      </c>
    </row>
    <row r="4212" spans="1:5" x14ac:dyDescent="0.25">
      <c r="A4212">
        <v>4211</v>
      </c>
      <c r="B4212">
        <v>0.6371</v>
      </c>
      <c r="C4212">
        <v>1.5501</v>
      </c>
      <c r="D4212">
        <v>0.36549999999999999</v>
      </c>
      <c r="E4212">
        <v>1.6999999999999999E-3</v>
      </c>
    </row>
    <row r="4213" spans="1:5" x14ac:dyDescent="0.25">
      <c r="A4213">
        <v>4212</v>
      </c>
      <c r="B4213">
        <v>0.19309999999999999</v>
      </c>
      <c r="C4213">
        <v>1.2785</v>
      </c>
      <c r="D4213">
        <v>0.4748</v>
      </c>
      <c r="E4213">
        <v>-0.78649999999999998</v>
      </c>
    </row>
    <row r="4214" spans="1:5" x14ac:dyDescent="0.25">
      <c r="A4214">
        <v>4213</v>
      </c>
      <c r="B4214">
        <v>1.3723000000000001</v>
      </c>
      <c r="C4214">
        <v>1.5724</v>
      </c>
      <c r="D4214">
        <v>0.34260000000000002</v>
      </c>
      <c r="E4214">
        <v>-0.82050000000000001</v>
      </c>
    </row>
    <row r="4215" spans="1:5" x14ac:dyDescent="0.25">
      <c r="A4215">
        <v>4214</v>
      </c>
      <c r="B4215">
        <v>0.75580000000000003</v>
      </c>
      <c r="C4215">
        <v>1.0257000000000001</v>
      </c>
      <c r="D4215">
        <v>-0.15890000000000001</v>
      </c>
      <c r="E4215">
        <v>-0.87890000000000001</v>
      </c>
    </row>
    <row r="4216" spans="1:5" x14ac:dyDescent="0.25">
      <c r="A4216">
        <v>4215</v>
      </c>
      <c r="B4216">
        <v>1.5541</v>
      </c>
      <c r="C4216">
        <v>1.4174</v>
      </c>
      <c r="D4216">
        <v>-0.22489999999999999</v>
      </c>
      <c r="E4216">
        <v>-0.84360000000000002</v>
      </c>
    </row>
    <row r="4217" spans="1:5" x14ac:dyDescent="0.25">
      <c r="A4217">
        <v>4216</v>
      </c>
      <c r="B4217">
        <v>1.1598999999999999</v>
      </c>
      <c r="C4217">
        <v>0.93989999999999996</v>
      </c>
      <c r="D4217">
        <v>-0.1515</v>
      </c>
      <c r="E4217">
        <v>-0.1211</v>
      </c>
    </row>
    <row r="4218" spans="1:5" x14ac:dyDescent="0.25">
      <c r="A4218">
        <v>4217</v>
      </c>
      <c r="B4218">
        <v>0.46200000000000002</v>
      </c>
      <c r="C4218">
        <v>0.52669999999999995</v>
      </c>
      <c r="D4218">
        <v>-0.1119</v>
      </c>
      <c r="E4218">
        <v>-0.2843</v>
      </c>
    </row>
    <row r="4219" spans="1:5" x14ac:dyDescent="0.25">
      <c r="A4219">
        <v>4218</v>
      </c>
      <c r="B4219">
        <v>-0.1331</v>
      </c>
      <c r="C4219">
        <v>0.2072</v>
      </c>
      <c r="D4219">
        <v>-0.42870000000000003</v>
      </c>
      <c r="E4219">
        <v>-0.39879999999999999</v>
      </c>
    </row>
    <row r="4220" spans="1:5" x14ac:dyDescent="0.25">
      <c r="A4220">
        <v>4219</v>
      </c>
      <c r="B4220">
        <v>0.64349999999999996</v>
      </c>
      <c r="C4220">
        <v>-2.3400000000000001E-2</v>
      </c>
      <c r="D4220">
        <v>-0.54479999999999995</v>
      </c>
      <c r="E4220">
        <v>-0.37180000000000002</v>
      </c>
    </row>
    <row r="4221" spans="1:5" x14ac:dyDescent="0.25">
      <c r="A4221">
        <v>4220</v>
      </c>
      <c r="B4221">
        <v>-0.40849999999999997</v>
      </c>
      <c r="C4221">
        <v>8.6400000000000005E-2</v>
      </c>
      <c r="D4221">
        <v>-0.48720000000000002</v>
      </c>
      <c r="E4221">
        <v>-0.26989999999999997</v>
      </c>
    </row>
    <row r="4222" spans="1:5" x14ac:dyDescent="0.25">
      <c r="A4222">
        <v>4221</v>
      </c>
      <c r="B4222">
        <v>0.50549999999999995</v>
      </c>
      <c r="C4222">
        <v>-9.5799999999999996E-2</v>
      </c>
      <c r="D4222">
        <v>-0.55869999999999997</v>
      </c>
      <c r="E4222">
        <v>-0.91159999999999997</v>
      </c>
    </row>
    <row r="4223" spans="1:5" x14ac:dyDescent="0.25">
      <c r="A4223">
        <v>4222</v>
      </c>
      <c r="B4223">
        <v>0.28499999999999998</v>
      </c>
      <c r="C4223">
        <v>0.53439999999999999</v>
      </c>
      <c r="D4223">
        <v>-0.38019999999999998</v>
      </c>
      <c r="E4223">
        <v>-0.7702</v>
      </c>
    </row>
    <row r="4224" spans="1:5" x14ac:dyDescent="0.25">
      <c r="A4224">
        <v>4223</v>
      </c>
      <c r="B4224">
        <v>0.22750000000000001</v>
      </c>
      <c r="C4224">
        <v>0.15509999999999999</v>
      </c>
      <c r="D4224">
        <v>-0.63670000000000004</v>
      </c>
      <c r="E4224">
        <v>-1.1786000000000001</v>
      </c>
    </row>
    <row r="4225" spans="1:5" x14ac:dyDescent="0.25">
      <c r="A4225">
        <v>4224</v>
      </c>
      <c r="B4225">
        <v>-2.2000000000000001E-3</v>
      </c>
      <c r="C4225">
        <v>-0.10390000000000001</v>
      </c>
      <c r="D4225">
        <v>-0.33739999999999998</v>
      </c>
      <c r="E4225">
        <v>-0.68069999999999997</v>
      </c>
    </row>
    <row r="4226" spans="1:5" x14ac:dyDescent="0.25">
      <c r="A4226">
        <v>4225</v>
      </c>
      <c r="B4226">
        <v>-0.42299999999999999</v>
      </c>
      <c r="C4226">
        <v>-8.5199999999999998E-2</v>
      </c>
      <c r="D4226">
        <v>-0.94840000000000002</v>
      </c>
      <c r="E4226">
        <v>-1.0802</v>
      </c>
    </row>
    <row r="4227" spans="1:5" x14ac:dyDescent="0.25">
      <c r="A4227">
        <v>4226</v>
      </c>
      <c r="B4227">
        <v>-0.19389999999999999</v>
      </c>
      <c r="C4227">
        <v>2.5499999999999998E-2</v>
      </c>
      <c r="D4227">
        <v>-0.56469999999999998</v>
      </c>
      <c r="E4227">
        <v>-1.1549</v>
      </c>
    </row>
    <row r="4228" spans="1:5" x14ac:dyDescent="0.25">
      <c r="A4228">
        <v>4227</v>
      </c>
      <c r="B4228">
        <v>-0.18390000000000001</v>
      </c>
      <c r="C4228">
        <v>-0.44390000000000002</v>
      </c>
      <c r="D4228">
        <v>-0.57930000000000004</v>
      </c>
      <c r="E4228">
        <v>-0.873</v>
      </c>
    </row>
    <row r="4229" spans="1:5" x14ac:dyDescent="0.25">
      <c r="A4229">
        <v>4228</v>
      </c>
      <c r="B4229">
        <v>-2.8999999999999998E-3</v>
      </c>
      <c r="C4229">
        <v>-0.38140000000000002</v>
      </c>
      <c r="D4229">
        <v>-0.36849999999999999</v>
      </c>
      <c r="E4229">
        <v>-1.0903</v>
      </c>
    </row>
    <row r="4230" spans="1:5" x14ac:dyDescent="0.25">
      <c r="A4230">
        <v>4229</v>
      </c>
      <c r="B4230">
        <v>8.8999999999999999E-3</v>
      </c>
      <c r="C4230">
        <v>-0.1454</v>
      </c>
      <c r="D4230">
        <v>-0.69099999999999995</v>
      </c>
      <c r="E4230">
        <v>-0.87749999999999995</v>
      </c>
    </row>
    <row r="4231" spans="1:5" x14ac:dyDescent="0.25">
      <c r="A4231">
        <v>4230</v>
      </c>
      <c r="B4231">
        <v>0.27110000000000001</v>
      </c>
      <c r="C4231">
        <v>-0.25829999999999997</v>
      </c>
      <c r="D4231">
        <v>-0.75139999999999996</v>
      </c>
      <c r="E4231">
        <v>-0.79079999999999995</v>
      </c>
    </row>
    <row r="4232" spans="1:5" x14ac:dyDescent="0.25">
      <c r="A4232">
        <v>4231</v>
      </c>
      <c r="B4232">
        <v>7.0300000000000001E-2</v>
      </c>
      <c r="C4232">
        <v>0.22550000000000001</v>
      </c>
      <c r="D4232">
        <v>-0.95550000000000002</v>
      </c>
      <c r="E4232">
        <v>-0.77310000000000001</v>
      </c>
    </row>
    <row r="4233" spans="1:5" x14ac:dyDescent="0.25">
      <c r="A4233">
        <v>4232</v>
      </c>
      <c r="B4233">
        <v>7.1900000000000006E-2</v>
      </c>
      <c r="C4233">
        <v>-7.7299999999999994E-2</v>
      </c>
      <c r="D4233">
        <v>-0.63380000000000003</v>
      </c>
      <c r="E4233">
        <v>-0.85099999999999998</v>
      </c>
    </row>
    <row r="4234" spans="1:5" x14ac:dyDescent="0.25">
      <c r="A4234">
        <v>4233</v>
      </c>
      <c r="B4234">
        <v>-0.1187</v>
      </c>
      <c r="C4234">
        <v>-0.61550000000000005</v>
      </c>
      <c r="D4234">
        <v>-0.83250000000000002</v>
      </c>
      <c r="E4234">
        <v>-0.8649</v>
      </c>
    </row>
    <row r="4235" spans="1:5" x14ac:dyDescent="0.25">
      <c r="A4235">
        <v>4234</v>
      </c>
      <c r="B4235">
        <v>-0.51419999999999999</v>
      </c>
      <c r="C4235">
        <v>-0.6028</v>
      </c>
      <c r="D4235">
        <v>-0.72760000000000002</v>
      </c>
      <c r="E4235">
        <v>-1.1995</v>
      </c>
    </row>
    <row r="4236" spans="1:5" x14ac:dyDescent="0.25">
      <c r="A4236">
        <v>4235</v>
      </c>
      <c r="B4236">
        <v>-0.623</v>
      </c>
      <c r="C4236">
        <v>-5.8099999999999999E-2</v>
      </c>
      <c r="D4236">
        <v>-0.84699999999999998</v>
      </c>
      <c r="E4236">
        <v>-1.2396</v>
      </c>
    </row>
    <row r="4237" spans="1:5" x14ac:dyDescent="0.25">
      <c r="A4237">
        <v>4236</v>
      </c>
      <c r="B4237">
        <v>-0.59989999999999999</v>
      </c>
      <c r="C4237">
        <v>-4.7800000000000002E-2</v>
      </c>
      <c r="D4237">
        <v>-0.70699999999999996</v>
      </c>
      <c r="E4237">
        <v>-0.91279999999999994</v>
      </c>
    </row>
    <row r="4238" spans="1:5" x14ac:dyDescent="0.25">
      <c r="A4238">
        <v>4237</v>
      </c>
      <c r="B4238">
        <v>-0.71340000000000003</v>
      </c>
      <c r="C4238">
        <v>-0.69669999999999999</v>
      </c>
      <c r="D4238">
        <v>-0.94679999999999997</v>
      </c>
      <c r="E4238">
        <v>-0.78969999999999996</v>
      </c>
    </row>
    <row r="4239" spans="1:5" x14ac:dyDescent="0.25">
      <c r="A4239">
        <v>4238</v>
      </c>
      <c r="B4239">
        <v>-0.52749999999999997</v>
      </c>
      <c r="C4239">
        <v>-0.88660000000000005</v>
      </c>
      <c r="D4239">
        <v>-0.97009999999999996</v>
      </c>
      <c r="E4239">
        <v>-1.391</v>
      </c>
    </row>
    <row r="4240" spans="1:5" x14ac:dyDescent="0.25">
      <c r="A4240">
        <v>4239</v>
      </c>
      <c r="B4240">
        <v>-0.52559999999999996</v>
      </c>
      <c r="C4240">
        <v>-0.72709999999999997</v>
      </c>
      <c r="D4240">
        <v>-1.3010999999999999</v>
      </c>
      <c r="E4240">
        <v>-1.0641</v>
      </c>
    </row>
    <row r="4241" spans="1:5" x14ac:dyDescent="0.25">
      <c r="A4241">
        <v>4240</v>
      </c>
      <c r="B4241">
        <v>-0.65629999999999999</v>
      </c>
      <c r="C4241">
        <v>-0.57620000000000005</v>
      </c>
      <c r="D4241">
        <v>-1.3531</v>
      </c>
      <c r="E4241">
        <v>-1.3214999999999999</v>
      </c>
    </row>
    <row r="4242" spans="1:5" x14ac:dyDescent="0.25">
      <c r="A4242">
        <v>4241</v>
      </c>
      <c r="B4242">
        <v>-0.52139999999999997</v>
      </c>
      <c r="C4242">
        <v>-1.0768</v>
      </c>
      <c r="D4242">
        <v>-1.9743999999999999</v>
      </c>
      <c r="E4242">
        <v>-0.51380000000000003</v>
      </c>
    </row>
    <row r="4243" spans="1:5" x14ac:dyDescent="0.25">
      <c r="A4243">
        <v>4242</v>
      </c>
      <c r="B4243">
        <v>-0.14219999999999999</v>
      </c>
      <c r="C4243">
        <v>-1.2892999999999999</v>
      </c>
      <c r="D4243">
        <v>-1.9146000000000001</v>
      </c>
      <c r="E4243">
        <v>-1.2928999999999999</v>
      </c>
    </row>
    <row r="4244" spans="1:5" x14ac:dyDescent="0.25">
      <c r="A4244">
        <v>4243</v>
      </c>
      <c r="B4244">
        <v>-0.49299999999999999</v>
      </c>
      <c r="C4244">
        <v>-1.1880999999999999</v>
      </c>
      <c r="D4244">
        <v>-1.9560999999999999</v>
      </c>
      <c r="E4244">
        <v>-0.97689999999999999</v>
      </c>
    </row>
    <row r="4245" spans="1:5" x14ac:dyDescent="0.25">
      <c r="A4245">
        <v>4244</v>
      </c>
      <c r="B4245">
        <v>3.4500000000000003E-2</v>
      </c>
      <c r="C4245">
        <v>-1.0241</v>
      </c>
      <c r="D4245">
        <v>-2.0857000000000001</v>
      </c>
      <c r="E4245">
        <v>-1.0598000000000001</v>
      </c>
    </row>
    <row r="4246" spans="1:5" x14ac:dyDescent="0.25">
      <c r="A4246">
        <v>4245</v>
      </c>
      <c r="B4246">
        <v>-0.2445</v>
      </c>
      <c r="C4246">
        <v>-0.91059999999999997</v>
      </c>
      <c r="D4246">
        <v>-1.6629</v>
      </c>
      <c r="E4246">
        <v>-1.6249</v>
      </c>
    </row>
    <row r="4247" spans="1:5" x14ac:dyDescent="0.25">
      <c r="A4247">
        <v>4246</v>
      </c>
      <c r="B4247">
        <v>-3.6499999999999998E-2</v>
      </c>
      <c r="C4247">
        <v>-1.2087000000000001</v>
      </c>
      <c r="D4247">
        <v>-1.7275</v>
      </c>
      <c r="E4247">
        <v>-1.8654999999999999</v>
      </c>
    </row>
    <row r="4248" spans="1:5" x14ac:dyDescent="0.25">
      <c r="A4248">
        <v>4247</v>
      </c>
      <c r="B4248">
        <v>-1.2800000000000001E-2</v>
      </c>
      <c r="C4248">
        <v>-0.81140000000000001</v>
      </c>
      <c r="D4248">
        <v>-1.5238</v>
      </c>
      <c r="E4248">
        <v>-1.7795000000000001</v>
      </c>
    </row>
    <row r="4249" spans="1:5" x14ac:dyDescent="0.25">
      <c r="A4249">
        <v>4248</v>
      </c>
      <c r="B4249">
        <v>-0.78569999999999995</v>
      </c>
      <c r="C4249">
        <v>-0.80620000000000003</v>
      </c>
      <c r="D4249">
        <v>-0.9788</v>
      </c>
      <c r="E4249">
        <v>-1.4763999999999999</v>
      </c>
    </row>
    <row r="4250" spans="1:5" x14ac:dyDescent="0.25">
      <c r="A4250">
        <v>4249</v>
      </c>
      <c r="B4250">
        <v>-0.5696</v>
      </c>
      <c r="C4250">
        <v>-1.0506</v>
      </c>
      <c r="D4250">
        <v>-0.97840000000000005</v>
      </c>
      <c r="E4250">
        <v>-2.1394000000000002</v>
      </c>
    </row>
    <row r="4251" spans="1:5" x14ac:dyDescent="0.25">
      <c r="A4251">
        <v>4250</v>
      </c>
      <c r="B4251">
        <v>-0.48659999999999998</v>
      </c>
      <c r="C4251">
        <v>-1.4955000000000001</v>
      </c>
      <c r="D4251">
        <v>-1.4480999999999999</v>
      </c>
      <c r="E4251">
        <v>-2.2698999999999998</v>
      </c>
    </row>
    <row r="4252" spans="1:5" x14ac:dyDescent="0.25">
      <c r="A4252">
        <v>4251</v>
      </c>
      <c r="B4252">
        <v>-0.21110000000000001</v>
      </c>
      <c r="C4252">
        <v>-1.4957</v>
      </c>
      <c r="D4252">
        <v>-1.3295999999999999</v>
      </c>
      <c r="E4252">
        <v>-2.573</v>
      </c>
    </row>
    <row r="4253" spans="1:5" x14ac:dyDescent="0.25">
      <c r="A4253">
        <v>4252</v>
      </c>
      <c r="B4253">
        <v>-0.55889999999999995</v>
      </c>
      <c r="C4253">
        <v>-0.96699999999999997</v>
      </c>
      <c r="D4253">
        <v>-0.96079999999999999</v>
      </c>
      <c r="E4253">
        <v>-2.6478999999999999</v>
      </c>
    </row>
    <row r="4254" spans="1:5" x14ac:dyDescent="0.25">
      <c r="A4254">
        <v>4253</v>
      </c>
      <c r="B4254">
        <v>-0.89670000000000005</v>
      </c>
      <c r="C4254">
        <v>-1.3492999999999999</v>
      </c>
      <c r="D4254">
        <v>-1.6160000000000001</v>
      </c>
      <c r="E4254">
        <v>-2.8378000000000001</v>
      </c>
    </row>
    <row r="4255" spans="1:5" x14ac:dyDescent="0.25">
      <c r="A4255">
        <v>4254</v>
      </c>
      <c r="B4255">
        <v>-0.70420000000000005</v>
      </c>
      <c r="C4255">
        <v>-1.5668</v>
      </c>
      <c r="D4255">
        <v>-1.4921</v>
      </c>
      <c r="E4255">
        <v>-2.7368000000000001</v>
      </c>
    </row>
    <row r="4256" spans="1:5" x14ac:dyDescent="0.25">
      <c r="A4256">
        <v>4255</v>
      </c>
      <c r="B4256">
        <v>-0.79010000000000002</v>
      </c>
      <c r="C4256">
        <v>-0.80169999999999997</v>
      </c>
      <c r="D4256">
        <v>-1.4387000000000001</v>
      </c>
      <c r="E4256">
        <v>-2.9087000000000001</v>
      </c>
    </row>
    <row r="4257" spans="1:5" x14ac:dyDescent="0.25">
      <c r="A4257">
        <v>4256</v>
      </c>
      <c r="B4257">
        <v>-0.9</v>
      </c>
      <c r="C4257">
        <v>-1.8030999999999999</v>
      </c>
      <c r="D4257">
        <v>-1.9103000000000001</v>
      </c>
      <c r="E4257">
        <v>-2.2542</v>
      </c>
    </row>
    <row r="4258" spans="1:5" x14ac:dyDescent="0.25">
      <c r="A4258">
        <v>4257</v>
      </c>
      <c r="B4258">
        <v>-0.85760000000000003</v>
      </c>
      <c r="C4258">
        <v>-1.4591000000000001</v>
      </c>
      <c r="D4258">
        <v>-2.0173000000000001</v>
      </c>
      <c r="E4258">
        <v>-2.6063999999999998</v>
      </c>
    </row>
    <row r="4259" spans="1:5" x14ac:dyDescent="0.25">
      <c r="A4259">
        <v>4258</v>
      </c>
      <c r="B4259">
        <v>-0.68930000000000002</v>
      </c>
      <c r="C4259">
        <v>-1.8557999999999999</v>
      </c>
      <c r="D4259">
        <v>-1.7966</v>
      </c>
      <c r="E4259">
        <v>-2.6316999999999999</v>
      </c>
    </row>
    <row r="4260" spans="1:5" x14ac:dyDescent="0.25">
      <c r="A4260">
        <v>4259</v>
      </c>
      <c r="B4260">
        <v>-0.67830000000000001</v>
      </c>
      <c r="C4260">
        <v>-1.5615000000000001</v>
      </c>
      <c r="D4260">
        <v>-2.0413999999999999</v>
      </c>
      <c r="E4260">
        <v>-2.3698000000000001</v>
      </c>
    </row>
    <row r="4261" spans="1:5" x14ac:dyDescent="0.25">
      <c r="A4261">
        <v>4260</v>
      </c>
      <c r="B4261">
        <v>-0.63109999999999999</v>
      </c>
      <c r="C4261">
        <v>-1.4662999999999999</v>
      </c>
      <c r="D4261">
        <v>-1.7523</v>
      </c>
      <c r="E4261">
        <v>-2.5724</v>
      </c>
    </row>
    <row r="4262" spans="1:5" x14ac:dyDescent="0.25">
      <c r="A4262">
        <v>4261</v>
      </c>
      <c r="B4262">
        <v>-0.69910000000000005</v>
      </c>
      <c r="C4262">
        <v>-1.2939000000000001</v>
      </c>
      <c r="D4262">
        <v>-1.9806999999999999</v>
      </c>
      <c r="E4262">
        <v>-2.2454999999999998</v>
      </c>
    </row>
    <row r="4263" spans="1:5" x14ac:dyDescent="0.25">
      <c r="A4263">
        <v>4262</v>
      </c>
      <c r="B4263">
        <v>-0.41070000000000001</v>
      </c>
      <c r="C4263">
        <v>-1.4457</v>
      </c>
      <c r="D4263">
        <v>-1.853</v>
      </c>
      <c r="E4263">
        <v>-2.6774</v>
      </c>
    </row>
    <row r="4264" spans="1:5" x14ac:dyDescent="0.25">
      <c r="A4264">
        <v>4263</v>
      </c>
      <c r="B4264">
        <v>-0.44440000000000002</v>
      </c>
      <c r="C4264">
        <v>-1.3613999999999999</v>
      </c>
      <c r="D4264">
        <v>-1.9038999999999999</v>
      </c>
      <c r="E4264">
        <v>-2.3136999999999999</v>
      </c>
    </row>
    <row r="4265" spans="1:5" x14ac:dyDescent="0.25">
      <c r="A4265">
        <v>4264</v>
      </c>
      <c r="B4265">
        <v>-0.22009999999999999</v>
      </c>
      <c r="C4265">
        <v>-0.85450000000000004</v>
      </c>
      <c r="D4265">
        <v>-1.4744999999999999</v>
      </c>
      <c r="E4265">
        <v>-2.4535</v>
      </c>
    </row>
    <row r="4266" spans="1:5" x14ac:dyDescent="0.25">
      <c r="A4266">
        <v>4265</v>
      </c>
      <c r="B4266">
        <v>-0.4632</v>
      </c>
      <c r="C4266">
        <v>-0.9375</v>
      </c>
      <c r="D4266">
        <v>-1.5418000000000001</v>
      </c>
      <c r="E4266">
        <v>-2.2218</v>
      </c>
    </row>
    <row r="4267" spans="1:5" x14ac:dyDescent="0.25">
      <c r="A4267">
        <v>4266</v>
      </c>
      <c r="B4267">
        <v>-5.5999999999999999E-3</v>
      </c>
      <c r="C4267">
        <v>-1.1865000000000001</v>
      </c>
      <c r="D4267">
        <v>-1.6765000000000001</v>
      </c>
      <c r="E4267">
        <v>-2.2900999999999998</v>
      </c>
    </row>
    <row r="4268" spans="1:5" x14ac:dyDescent="0.25">
      <c r="A4268">
        <v>4267</v>
      </c>
      <c r="B4268">
        <v>-0.56789999999999996</v>
      </c>
      <c r="C4268">
        <v>-0.97399999999999998</v>
      </c>
      <c r="D4268">
        <v>-1.4845999999999999</v>
      </c>
      <c r="E4268">
        <v>-2.6661000000000001</v>
      </c>
    </row>
    <row r="4269" spans="1:5" x14ac:dyDescent="0.25">
      <c r="A4269">
        <v>4268</v>
      </c>
      <c r="B4269">
        <v>-0.54390000000000005</v>
      </c>
      <c r="C4269">
        <v>-0.85960000000000003</v>
      </c>
      <c r="D4269">
        <v>-1.3655999999999999</v>
      </c>
      <c r="E4269">
        <v>-3.0129000000000001</v>
      </c>
    </row>
    <row r="4270" spans="1:5" x14ac:dyDescent="0.25">
      <c r="A4270">
        <v>4269</v>
      </c>
      <c r="B4270">
        <v>-0.58540000000000003</v>
      </c>
      <c r="C4270">
        <v>-1.3025</v>
      </c>
      <c r="D4270">
        <v>-1.6323000000000001</v>
      </c>
      <c r="E4270">
        <v>-2.6454</v>
      </c>
    </row>
    <row r="4271" spans="1:5" x14ac:dyDescent="0.25">
      <c r="A4271">
        <v>4270</v>
      </c>
      <c r="B4271">
        <v>-0.24590000000000001</v>
      </c>
      <c r="C4271">
        <v>-1.2642</v>
      </c>
      <c r="D4271">
        <v>-1.3894</v>
      </c>
      <c r="E4271">
        <v>-2.1396999999999999</v>
      </c>
    </row>
    <row r="4272" spans="1:5" x14ac:dyDescent="0.25">
      <c r="A4272">
        <v>4271</v>
      </c>
      <c r="B4272">
        <v>-0.71460000000000001</v>
      </c>
      <c r="C4272">
        <v>-1.8333999999999999</v>
      </c>
      <c r="D4272">
        <v>-1.581</v>
      </c>
      <c r="E4272">
        <v>-2.6894</v>
      </c>
    </row>
    <row r="4273" spans="1:5" x14ac:dyDescent="0.25">
      <c r="A4273">
        <v>4272</v>
      </c>
      <c r="B4273">
        <v>-0.80079999999999996</v>
      </c>
      <c r="C4273">
        <v>-1.4340999999999999</v>
      </c>
      <c r="D4273">
        <v>-1.4839</v>
      </c>
      <c r="E4273">
        <v>-2.9161999999999999</v>
      </c>
    </row>
    <row r="4274" spans="1:5" x14ac:dyDescent="0.25">
      <c r="A4274">
        <v>4273</v>
      </c>
      <c r="B4274">
        <v>-0.82020000000000004</v>
      </c>
      <c r="C4274">
        <v>-1.5107999999999999</v>
      </c>
      <c r="D4274">
        <v>-1.962</v>
      </c>
      <c r="E4274">
        <v>-2.3595000000000002</v>
      </c>
    </row>
    <row r="4275" spans="1:5" x14ac:dyDescent="0.25">
      <c r="A4275">
        <v>4274</v>
      </c>
      <c r="B4275">
        <v>-0.73829999999999996</v>
      </c>
      <c r="C4275">
        <v>-1.1446000000000001</v>
      </c>
      <c r="D4275">
        <v>-1.75</v>
      </c>
      <c r="E4275">
        <v>-2.9855</v>
      </c>
    </row>
    <row r="4276" spans="1:5" x14ac:dyDescent="0.25">
      <c r="A4276">
        <v>4275</v>
      </c>
      <c r="B4276">
        <v>-0.53559999999999997</v>
      </c>
      <c r="C4276">
        <v>-0.84670000000000001</v>
      </c>
      <c r="D4276">
        <v>-1.7043999999999999</v>
      </c>
      <c r="E4276">
        <v>-2.2160000000000002</v>
      </c>
    </row>
    <row r="4277" spans="1:5" x14ac:dyDescent="0.25">
      <c r="A4277">
        <v>4276</v>
      </c>
      <c r="B4277">
        <v>-0.35880000000000001</v>
      </c>
      <c r="C4277">
        <v>-1.5044999999999999</v>
      </c>
      <c r="D4277">
        <v>-1.6913</v>
      </c>
      <c r="E4277">
        <v>-2.8235999999999999</v>
      </c>
    </row>
    <row r="4278" spans="1:5" x14ac:dyDescent="0.25">
      <c r="A4278">
        <v>4277</v>
      </c>
      <c r="B4278">
        <v>-0.2039</v>
      </c>
      <c r="C4278">
        <v>-1.4997</v>
      </c>
      <c r="D4278">
        <v>-1.5170999999999999</v>
      </c>
      <c r="E4278">
        <v>-2.7006999999999999</v>
      </c>
    </row>
    <row r="4279" spans="1:5" x14ac:dyDescent="0.25">
      <c r="A4279">
        <v>4278</v>
      </c>
      <c r="B4279">
        <v>-0.31900000000000001</v>
      </c>
      <c r="C4279">
        <v>-1.5336000000000001</v>
      </c>
      <c r="D4279">
        <v>-2.1315</v>
      </c>
      <c r="E4279">
        <v>-2.4392</v>
      </c>
    </row>
    <row r="4280" spans="1:5" x14ac:dyDescent="0.25">
      <c r="A4280">
        <v>4279</v>
      </c>
      <c r="B4280">
        <v>-0.23300000000000001</v>
      </c>
      <c r="C4280">
        <v>-1.3334999999999999</v>
      </c>
      <c r="D4280">
        <v>-2.2273000000000001</v>
      </c>
      <c r="E4280">
        <v>-2.5928</v>
      </c>
    </row>
    <row r="4281" spans="1:5" x14ac:dyDescent="0.25">
      <c r="A4281">
        <v>4280</v>
      </c>
      <c r="B4281">
        <v>-0.46089999999999998</v>
      </c>
      <c r="C4281">
        <v>-1.2143999999999999</v>
      </c>
      <c r="D4281">
        <v>-2.1739999999999999</v>
      </c>
      <c r="E4281">
        <v>-2.3148</v>
      </c>
    </row>
    <row r="4282" spans="1:5" x14ac:dyDescent="0.25">
      <c r="A4282">
        <v>4281</v>
      </c>
      <c r="B4282">
        <v>-0.32850000000000001</v>
      </c>
      <c r="C4282">
        <v>-1.2944</v>
      </c>
      <c r="D4282">
        <v>-2.5507</v>
      </c>
      <c r="E4282">
        <v>-2.4845999999999999</v>
      </c>
    </row>
    <row r="4283" spans="1:5" x14ac:dyDescent="0.25">
      <c r="A4283">
        <v>4282</v>
      </c>
      <c r="B4283">
        <v>-0.41720000000000002</v>
      </c>
      <c r="C4283">
        <v>-1.2713000000000001</v>
      </c>
      <c r="D4283">
        <v>-2.4901</v>
      </c>
      <c r="E4283">
        <v>-2.5975000000000001</v>
      </c>
    </row>
    <row r="4284" spans="1:5" x14ac:dyDescent="0.25">
      <c r="A4284">
        <v>4283</v>
      </c>
      <c r="B4284">
        <v>-0.42230000000000001</v>
      </c>
      <c r="C4284">
        <v>-1.5416000000000001</v>
      </c>
      <c r="D4284">
        <v>-2.7101000000000002</v>
      </c>
      <c r="E4284">
        <v>-2.5070999999999999</v>
      </c>
    </row>
    <row r="4285" spans="1:5" x14ac:dyDescent="0.25">
      <c r="A4285">
        <v>4284</v>
      </c>
      <c r="B4285">
        <v>-0.43719999999999998</v>
      </c>
      <c r="C4285">
        <v>-1.5178</v>
      </c>
      <c r="D4285">
        <v>-2.6408</v>
      </c>
      <c r="E4285">
        <v>-2.5179</v>
      </c>
    </row>
    <row r="4286" spans="1:5" x14ac:dyDescent="0.25">
      <c r="A4286">
        <v>4285</v>
      </c>
      <c r="B4286">
        <v>-0.4844</v>
      </c>
      <c r="C4286">
        <v>-1.5244</v>
      </c>
      <c r="D4286">
        <v>-2.5611999999999999</v>
      </c>
      <c r="E4286">
        <v>-1.7212000000000001</v>
      </c>
    </row>
    <row r="4287" spans="1:5" x14ac:dyDescent="0.25">
      <c r="A4287">
        <v>4286</v>
      </c>
      <c r="B4287">
        <v>-0.47189999999999999</v>
      </c>
      <c r="C4287">
        <v>-1.6685000000000001</v>
      </c>
      <c r="D4287">
        <v>-2.5611000000000002</v>
      </c>
      <c r="E4287">
        <v>-2.4325000000000001</v>
      </c>
    </row>
    <row r="4288" spans="1:5" x14ac:dyDescent="0.25">
      <c r="A4288">
        <v>4287</v>
      </c>
      <c r="B4288">
        <v>-0.3301</v>
      </c>
      <c r="C4288">
        <v>-1.5344</v>
      </c>
      <c r="D4288">
        <v>-2.5886</v>
      </c>
      <c r="E4288">
        <v>-2.3174000000000001</v>
      </c>
    </row>
    <row r="4289" spans="1:5" x14ac:dyDescent="0.25">
      <c r="A4289">
        <v>4288</v>
      </c>
      <c r="B4289">
        <v>-0.37430000000000002</v>
      </c>
      <c r="C4289">
        <v>-1.1982999999999999</v>
      </c>
      <c r="D4289">
        <v>-2.6707000000000001</v>
      </c>
      <c r="E4289">
        <v>-2.5270000000000001</v>
      </c>
    </row>
    <row r="4290" spans="1:5" x14ac:dyDescent="0.25">
      <c r="A4290">
        <v>4289</v>
      </c>
      <c r="B4290">
        <v>-0.1588</v>
      </c>
      <c r="C4290">
        <v>-0.92500000000000004</v>
      </c>
      <c r="D4290">
        <v>-2.6472000000000002</v>
      </c>
      <c r="E4290">
        <v>-1.8629</v>
      </c>
    </row>
    <row r="4291" spans="1:5" x14ac:dyDescent="0.25">
      <c r="A4291">
        <v>4290</v>
      </c>
      <c r="B4291">
        <v>-0.50249999999999995</v>
      </c>
      <c r="C4291">
        <v>-1.1177999999999999</v>
      </c>
      <c r="D4291">
        <v>-2.5722</v>
      </c>
      <c r="E4291">
        <v>-2.637</v>
      </c>
    </row>
    <row r="4292" spans="1:5" x14ac:dyDescent="0.25">
      <c r="A4292">
        <v>4291</v>
      </c>
      <c r="B4292">
        <v>-0.53969999999999996</v>
      </c>
      <c r="C4292">
        <v>-1.3674999999999999</v>
      </c>
      <c r="D4292">
        <v>-2.7563</v>
      </c>
      <c r="E4292">
        <v>-2.2021999999999999</v>
      </c>
    </row>
    <row r="4293" spans="1:5" x14ac:dyDescent="0.25">
      <c r="A4293">
        <v>4292</v>
      </c>
      <c r="B4293">
        <v>-0.64439999999999997</v>
      </c>
      <c r="C4293">
        <v>-1.5679000000000001</v>
      </c>
      <c r="D4293">
        <v>-2.6880999999999999</v>
      </c>
      <c r="E4293">
        <v>-2.0442999999999998</v>
      </c>
    </row>
    <row r="4294" spans="1:5" x14ac:dyDescent="0.25">
      <c r="A4294">
        <v>4293</v>
      </c>
      <c r="B4294">
        <v>-0.50270000000000004</v>
      </c>
      <c r="C4294">
        <v>-1.6819999999999999</v>
      </c>
      <c r="D4294">
        <v>-2.8767</v>
      </c>
      <c r="E4294">
        <v>-0.98019999999999996</v>
      </c>
    </row>
    <row r="4295" spans="1:5" x14ac:dyDescent="0.25">
      <c r="A4295">
        <v>4294</v>
      </c>
      <c r="B4295">
        <v>-0.78910000000000002</v>
      </c>
      <c r="C4295">
        <v>-1.1352</v>
      </c>
      <c r="D4295">
        <v>-2.762</v>
      </c>
      <c r="E4295">
        <v>-1.5601</v>
      </c>
    </row>
    <row r="4296" spans="1:5" x14ac:dyDescent="0.25">
      <c r="A4296">
        <v>4295</v>
      </c>
      <c r="B4296">
        <v>-0.45600000000000002</v>
      </c>
      <c r="C4296">
        <v>-1.2653000000000001</v>
      </c>
      <c r="D4296">
        <v>-2.9929999999999999</v>
      </c>
      <c r="E4296">
        <v>-0.87790000000000001</v>
      </c>
    </row>
    <row r="4297" spans="1:5" x14ac:dyDescent="0.25">
      <c r="A4297">
        <v>4296</v>
      </c>
      <c r="B4297">
        <v>-0.62019999999999997</v>
      </c>
      <c r="C4297">
        <v>-1.6211</v>
      </c>
      <c r="D4297">
        <v>-3.0783999999999998</v>
      </c>
      <c r="E4297">
        <v>-1.2887</v>
      </c>
    </row>
    <row r="4298" spans="1:5" x14ac:dyDescent="0.25">
      <c r="A4298">
        <v>4297</v>
      </c>
      <c r="B4298">
        <v>-0.53390000000000004</v>
      </c>
      <c r="C4298">
        <v>-1.6314</v>
      </c>
      <c r="D4298">
        <v>-2.8050999999999999</v>
      </c>
      <c r="E4298">
        <v>-0.88929999999999998</v>
      </c>
    </row>
    <row r="4299" spans="1:5" x14ac:dyDescent="0.25">
      <c r="A4299">
        <v>4298</v>
      </c>
      <c r="B4299">
        <v>-0.63049999999999995</v>
      </c>
      <c r="C4299">
        <v>-1.6351</v>
      </c>
      <c r="D4299">
        <v>-3.03</v>
      </c>
      <c r="E4299">
        <v>-1.0803</v>
      </c>
    </row>
    <row r="4300" spans="1:5" x14ac:dyDescent="0.25">
      <c r="A4300">
        <v>4299</v>
      </c>
      <c r="B4300">
        <v>-0.26750000000000002</v>
      </c>
      <c r="C4300">
        <v>-1.3638999999999999</v>
      </c>
      <c r="D4300">
        <v>-2.6598000000000002</v>
      </c>
      <c r="E4300">
        <v>-0.63670000000000004</v>
      </c>
    </row>
    <row r="4301" spans="1:5" x14ac:dyDescent="0.25">
      <c r="A4301">
        <v>4300</v>
      </c>
      <c r="B4301">
        <v>-0.63690000000000002</v>
      </c>
      <c r="C4301">
        <v>-1.246</v>
      </c>
      <c r="D4301">
        <v>-2.54</v>
      </c>
      <c r="E4301">
        <v>-1.1106</v>
      </c>
    </row>
    <row r="4302" spans="1:5" x14ac:dyDescent="0.25">
      <c r="A4302">
        <v>4301</v>
      </c>
      <c r="B4302">
        <v>-0.72560000000000002</v>
      </c>
      <c r="C4302">
        <v>-1.4418</v>
      </c>
      <c r="D4302">
        <v>-2.7244999999999999</v>
      </c>
      <c r="E4302">
        <v>-0.90349999999999997</v>
      </c>
    </row>
    <row r="4303" spans="1:5" x14ac:dyDescent="0.25">
      <c r="A4303">
        <v>4302</v>
      </c>
      <c r="B4303">
        <v>-0.77729999999999999</v>
      </c>
      <c r="C4303">
        <v>-1.3453999999999999</v>
      </c>
      <c r="D4303">
        <v>-2.6873</v>
      </c>
      <c r="E4303">
        <v>-0.71499999999999997</v>
      </c>
    </row>
    <row r="4304" spans="1:5" x14ac:dyDescent="0.25">
      <c r="A4304">
        <v>4303</v>
      </c>
      <c r="B4304">
        <v>-0.73829999999999996</v>
      </c>
      <c r="C4304">
        <v>-1.5230999999999999</v>
      </c>
      <c r="D4304">
        <v>-2.8437999999999999</v>
      </c>
      <c r="E4304">
        <v>-0.88770000000000004</v>
      </c>
    </row>
    <row r="4305" spans="1:5" x14ac:dyDescent="0.25">
      <c r="A4305">
        <v>4304</v>
      </c>
      <c r="B4305">
        <v>-0.91190000000000004</v>
      </c>
      <c r="C4305">
        <v>-1.5437000000000001</v>
      </c>
      <c r="D4305">
        <v>-2.5442</v>
      </c>
      <c r="E4305">
        <v>-0.67420000000000002</v>
      </c>
    </row>
    <row r="4306" spans="1:5" x14ac:dyDescent="0.25">
      <c r="A4306">
        <v>4305</v>
      </c>
      <c r="B4306">
        <v>-0.88009999999999999</v>
      </c>
      <c r="C4306">
        <v>-1.3675999999999999</v>
      </c>
      <c r="D4306">
        <v>-2.7322000000000002</v>
      </c>
      <c r="E4306">
        <v>-0.35549999999999998</v>
      </c>
    </row>
    <row r="4307" spans="1:5" x14ac:dyDescent="0.25">
      <c r="A4307">
        <v>4306</v>
      </c>
      <c r="B4307">
        <v>-0.7823</v>
      </c>
      <c r="C4307">
        <v>-1.4867999999999999</v>
      </c>
      <c r="D4307">
        <v>-2.5407999999999999</v>
      </c>
      <c r="E4307">
        <v>-0.82479999999999998</v>
      </c>
    </row>
    <row r="4308" spans="1:5" x14ac:dyDescent="0.25">
      <c r="A4308">
        <v>4307</v>
      </c>
      <c r="B4308">
        <v>-0.70379999999999998</v>
      </c>
      <c r="C4308">
        <v>-1.7773000000000001</v>
      </c>
      <c r="D4308">
        <v>-2.9561999999999999</v>
      </c>
      <c r="E4308">
        <v>-0.77590000000000003</v>
      </c>
    </row>
    <row r="4309" spans="1:5" x14ac:dyDescent="0.25">
      <c r="A4309">
        <v>4308</v>
      </c>
      <c r="B4309">
        <v>-0.69579999999999997</v>
      </c>
      <c r="C4309">
        <v>-1.6578999999999999</v>
      </c>
      <c r="D4309">
        <v>-2.8683999999999998</v>
      </c>
      <c r="E4309">
        <v>-0.62370000000000003</v>
      </c>
    </row>
    <row r="4310" spans="1:5" x14ac:dyDescent="0.25">
      <c r="A4310">
        <v>4309</v>
      </c>
      <c r="B4310">
        <v>-0.73729999999999996</v>
      </c>
      <c r="C4310">
        <v>-1.9056</v>
      </c>
      <c r="D4310">
        <v>-2.9409999999999998</v>
      </c>
      <c r="E4310">
        <v>-0.99790000000000001</v>
      </c>
    </row>
    <row r="4311" spans="1:5" x14ac:dyDescent="0.25">
      <c r="A4311">
        <v>4310</v>
      </c>
      <c r="B4311">
        <v>-0.82769999999999999</v>
      </c>
      <c r="C4311">
        <v>-2.1192000000000002</v>
      </c>
      <c r="D4311">
        <v>-2.3513000000000002</v>
      </c>
      <c r="E4311">
        <v>-0.3261</v>
      </c>
    </row>
    <row r="4312" spans="1:5" x14ac:dyDescent="0.25">
      <c r="A4312">
        <v>4311</v>
      </c>
      <c r="B4312">
        <v>-0.64880000000000004</v>
      </c>
      <c r="C4312">
        <v>-2.0034000000000001</v>
      </c>
      <c r="D4312">
        <v>-2.7282999999999999</v>
      </c>
      <c r="E4312">
        <v>-0.8286</v>
      </c>
    </row>
    <row r="4313" spans="1:5" x14ac:dyDescent="0.25">
      <c r="A4313">
        <v>4312</v>
      </c>
      <c r="B4313">
        <v>-0.88100000000000001</v>
      </c>
      <c r="C4313">
        <v>-2.0709</v>
      </c>
      <c r="D4313">
        <v>-2.7885</v>
      </c>
      <c r="E4313">
        <v>-0.6915</v>
      </c>
    </row>
    <row r="4314" spans="1:5" x14ac:dyDescent="0.25">
      <c r="A4314">
        <v>4313</v>
      </c>
      <c r="B4314">
        <v>-0.95450000000000002</v>
      </c>
      <c r="C4314">
        <v>-2.3641000000000001</v>
      </c>
      <c r="D4314">
        <v>-2.5790000000000002</v>
      </c>
      <c r="E4314">
        <v>-0.81620000000000004</v>
      </c>
    </row>
    <row r="4315" spans="1:5" x14ac:dyDescent="0.25">
      <c r="A4315">
        <v>4314</v>
      </c>
      <c r="B4315">
        <v>-1.0596000000000001</v>
      </c>
      <c r="C4315">
        <v>-2.3126000000000002</v>
      </c>
      <c r="D4315">
        <v>-2.6375000000000002</v>
      </c>
      <c r="E4315">
        <v>8.8599999999999998E-2</v>
      </c>
    </row>
    <row r="4316" spans="1:5" x14ac:dyDescent="0.25">
      <c r="A4316">
        <v>4315</v>
      </c>
      <c r="B4316">
        <v>-1.0293000000000001</v>
      </c>
      <c r="C4316">
        <v>-1.7662</v>
      </c>
      <c r="D4316">
        <v>-2.5508000000000002</v>
      </c>
      <c r="E4316">
        <v>-0.1123</v>
      </c>
    </row>
    <row r="4317" spans="1:5" x14ac:dyDescent="0.25">
      <c r="A4317">
        <v>4316</v>
      </c>
      <c r="B4317">
        <v>-1.0508</v>
      </c>
      <c r="C4317">
        <v>-2.1631999999999998</v>
      </c>
      <c r="D4317">
        <v>-2.8898000000000001</v>
      </c>
      <c r="E4317">
        <v>4.9299999999999997E-2</v>
      </c>
    </row>
    <row r="4318" spans="1:5" x14ac:dyDescent="0.25">
      <c r="A4318">
        <v>4317</v>
      </c>
      <c r="B4318">
        <v>-1.3214999999999999</v>
      </c>
      <c r="C4318">
        <v>-2.3050000000000002</v>
      </c>
      <c r="D4318">
        <v>-2.9058999999999999</v>
      </c>
      <c r="E4318">
        <v>5.7000000000000002E-2</v>
      </c>
    </row>
    <row r="4319" spans="1:5" x14ac:dyDescent="0.25">
      <c r="A4319">
        <v>4318</v>
      </c>
      <c r="B4319">
        <v>-1.3301000000000001</v>
      </c>
      <c r="C4319">
        <v>-1.742</v>
      </c>
      <c r="D4319">
        <v>-2.5384000000000002</v>
      </c>
      <c r="E4319">
        <v>0.22650000000000001</v>
      </c>
    </row>
    <row r="4320" spans="1:5" x14ac:dyDescent="0.25">
      <c r="A4320">
        <v>4319</v>
      </c>
      <c r="B4320">
        <v>-1.1987000000000001</v>
      </c>
      <c r="C4320">
        <v>-2.5253999999999999</v>
      </c>
      <c r="D4320">
        <v>-2.9630000000000001</v>
      </c>
      <c r="E4320">
        <v>0.1472</v>
      </c>
    </row>
    <row r="4321" spans="1:5" x14ac:dyDescent="0.25">
      <c r="A4321">
        <v>4320</v>
      </c>
      <c r="B4321">
        <v>-1.2467999999999999</v>
      </c>
      <c r="C4321">
        <v>-2.5112999999999999</v>
      </c>
      <c r="D4321">
        <v>-2.3105000000000002</v>
      </c>
      <c r="E4321">
        <v>0.65159999999999996</v>
      </c>
    </row>
    <row r="4322" spans="1:5" x14ac:dyDescent="0.25">
      <c r="A4322">
        <v>4321</v>
      </c>
      <c r="B4322">
        <v>-1.5012000000000001</v>
      </c>
      <c r="C4322">
        <v>-2.5426000000000002</v>
      </c>
      <c r="D4322">
        <v>-2.1031</v>
      </c>
      <c r="E4322">
        <v>0.66669999999999996</v>
      </c>
    </row>
    <row r="4323" spans="1:5" x14ac:dyDescent="0.25">
      <c r="A4323">
        <v>4322</v>
      </c>
      <c r="B4323">
        <v>-1.3237000000000001</v>
      </c>
      <c r="C4323">
        <v>-2.7744</v>
      </c>
      <c r="D4323">
        <v>-2.1768000000000001</v>
      </c>
      <c r="E4323">
        <v>0.3916</v>
      </c>
    </row>
    <row r="4324" spans="1:5" x14ac:dyDescent="0.25">
      <c r="A4324">
        <v>4323</v>
      </c>
      <c r="B4324">
        <v>-1.5230999999999999</v>
      </c>
      <c r="C4324">
        <v>-2.9581</v>
      </c>
      <c r="D4324">
        <v>-2.5775999999999999</v>
      </c>
      <c r="E4324">
        <v>0.35920000000000002</v>
      </c>
    </row>
    <row r="4325" spans="1:5" x14ac:dyDescent="0.25">
      <c r="A4325">
        <v>4324</v>
      </c>
      <c r="B4325">
        <v>-1.3161</v>
      </c>
      <c r="C4325">
        <v>-2.6977000000000002</v>
      </c>
      <c r="D4325">
        <v>-1.913</v>
      </c>
      <c r="E4325">
        <v>-0.23499999999999999</v>
      </c>
    </row>
    <row r="4326" spans="1:5" x14ac:dyDescent="0.25">
      <c r="A4326">
        <v>4325</v>
      </c>
      <c r="B4326">
        <v>-1.5654999999999999</v>
      </c>
      <c r="C4326">
        <v>-2.9550999999999998</v>
      </c>
      <c r="D4326">
        <v>-2.4645000000000001</v>
      </c>
      <c r="E4326">
        <v>-0.52300000000000002</v>
      </c>
    </row>
    <row r="4327" spans="1:5" x14ac:dyDescent="0.25">
      <c r="A4327">
        <v>4326</v>
      </c>
      <c r="B4327">
        <v>-1.5399</v>
      </c>
      <c r="C4327">
        <v>-3.0470999999999999</v>
      </c>
      <c r="D4327">
        <v>-2.7170999999999998</v>
      </c>
      <c r="E4327">
        <v>-0.34179999999999999</v>
      </c>
    </row>
    <row r="4328" spans="1:5" x14ac:dyDescent="0.25">
      <c r="A4328">
        <v>4327</v>
      </c>
      <c r="B4328">
        <v>-1.3388</v>
      </c>
      <c r="C4328">
        <v>-2.9937</v>
      </c>
      <c r="D4328">
        <v>-2.4554</v>
      </c>
      <c r="E4328">
        <v>-0.69489999999999996</v>
      </c>
    </row>
    <row r="4329" spans="1:5" x14ac:dyDescent="0.25">
      <c r="A4329">
        <v>4328</v>
      </c>
      <c r="B4329">
        <v>-1.2991999999999999</v>
      </c>
      <c r="C4329">
        <v>-3.0672999999999999</v>
      </c>
      <c r="D4329">
        <v>-2.4868999999999999</v>
      </c>
      <c r="E4329">
        <v>-0.41399999999999998</v>
      </c>
    </row>
    <row r="4330" spans="1:5" x14ac:dyDescent="0.25">
      <c r="A4330">
        <v>4329</v>
      </c>
      <c r="B4330">
        <v>-1.3846000000000001</v>
      </c>
      <c r="C4330">
        <v>-2.6918000000000002</v>
      </c>
      <c r="D4330">
        <v>-2.0935999999999999</v>
      </c>
      <c r="E4330">
        <v>-0.43630000000000002</v>
      </c>
    </row>
    <row r="4331" spans="1:5" x14ac:dyDescent="0.25">
      <c r="A4331">
        <v>4330</v>
      </c>
      <c r="B4331">
        <v>-1.5542</v>
      </c>
      <c r="C4331">
        <v>-2.6334</v>
      </c>
      <c r="D4331">
        <v>-2.4123999999999999</v>
      </c>
      <c r="E4331">
        <v>0.11840000000000001</v>
      </c>
    </row>
    <row r="4332" spans="1:5" x14ac:dyDescent="0.25">
      <c r="A4332">
        <v>4331</v>
      </c>
      <c r="B4332">
        <v>-1.4881</v>
      </c>
      <c r="C4332">
        <v>-2.9249000000000001</v>
      </c>
      <c r="D4332">
        <v>-2.0669</v>
      </c>
      <c r="E4332">
        <v>-2.0899999999999998E-2</v>
      </c>
    </row>
    <row r="4333" spans="1:5" x14ac:dyDescent="0.25">
      <c r="A4333">
        <v>4332</v>
      </c>
      <c r="B4333">
        <v>-1.7994000000000001</v>
      </c>
      <c r="C4333">
        <v>-2.6970999999999998</v>
      </c>
      <c r="D4333">
        <v>-1.8277000000000001</v>
      </c>
      <c r="E4333">
        <v>-0.3644</v>
      </c>
    </row>
    <row r="4334" spans="1:5" x14ac:dyDescent="0.25">
      <c r="A4334">
        <v>4333</v>
      </c>
      <c r="B4334">
        <v>-1.3895</v>
      </c>
      <c r="C4334">
        <v>-2.6004</v>
      </c>
      <c r="D4334">
        <v>-2.1438999999999999</v>
      </c>
      <c r="E4334">
        <v>-0.254</v>
      </c>
    </row>
    <row r="4335" spans="1:5" x14ac:dyDescent="0.25">
      <c r="A4335">
        <v>4334</v>
      </c>
      <c r="B4335">
        <v>-1.7856000000000001</v>
      </c>
      <c r="C4335">
        <v>-2.8874</v>
      </c>
      <c r="D4335">
        <v>-1.7783</v>
      </c>
      <c r="E4335">
        <v>7.4000000000000003E-3</v>
      </c>
    </row>
    <row r="4336" spans="1:5" x14ac:dyDescent="0.25">
      <c r="A4336">
        <v>4335</v>
      </c>
      <c r="B4336">
        <v>-1.9142999999999999</v>
      </c>
      <c r="C4336">
        <v>-2.7843</v>
      </c>
      <c r="D4336">
        <v>-1.6198999999999999</v>
      </c>
      <c r="E4336">
        <v>-0.55249999999999999</v>
      </c>
    </row>
    <row r="4337" spans="1:5" x14ac:dyDescent="0.25">
      <c r="A4337">
        <v>4336</v>
      </c>
      <c r="B4337">
        <v>-2.0238999999999998</v>
      </c>
      <c r="C4337">
        <v>-2.3672</v>
      </c>
      <c r="D4337">
        <v>-1.7932999999999999</v>
      </c>
      <c r="E4337">
        <v>-0.29949999999999999</v>
      </c>
    </row>
    <row r="4338" spans="1:5" x14ac:dyDescent="0.25">
      <c r="A4338">
        <v>4337</v>
      </c>
      <c r="B4338">
        <v>-1.9896</v>
      </c>
      <c r="C4338">
        <v>-2.9855</v>
      </c>
      <c r="D4338">
        <v>-1.6456999999999999</v>
      </c>
      <c r="E4338">
        <v>-0.85240000000000005</v>
      </c>
    </row>
    <row r="4339" spans="1:5" x14ac:dyDescent="0.25">
      <c r="A4339">
        <v>4338</v>
      </c>
      <c r="B4339">
        <v>-2.1091000000000002</v>
      </c>
      <c r="C4339">
        <v>-2.4563999999999999</v>
      </c>
      <c r="D4339">
        <v>-1.5673999999999999</v>
      </c>
      <c r="E4339">
        <v>-0.90820000000000001</v>
      </c>
    </row>
    <row r="4340" spans="1:5" x14ac:dyDescent="0.25">
      <c r="A4340">
        <v>4339</v>
      </c>
      <c r="B4340">
        <v>-2.093</v>
      </c>
      <c r="C4340">
        <v>-3.0158999999999998</v>
      </c>
      <c r="D4340">
        <v>-1.409</v>
      </c>
      <c r="E4340">
        <v>-0.99619999999999997</v>
      </c>
    </row>
    <row r="4341" spans="1:5" x14ac:dyDescent="0.25">
      <c r="A4341">
        <v>4340</v>
      </c>
      <c r="B4341">
        <v>-1.9782999999999999</v>
      </c>
      <c r="C4341">
        <v>-2.7004000000000001</v>
      </c>
      <c r="D4341">
        <v>-1.6436999999999999</v>
      </c>
      <c r="E4341">
        <v>-0.62050000000000005</v>
      </c>
    </row>
    <row r="4342" spans="1:5" x14ac:dyDescent="0.25">
      <c r="A4342">
        <v>4341</v>
      </c>
      <c r="B4342">
        <v>-1.927</v>
      </c>
      <c r="C4342">
        <v>-2.7189999999999999</v>
      </c>
      <c r="D4342">
        <v>-1.6317999999999999</v>
      </c>
      <c r="E4342">
        <v>-0.34060000000000001</v>
      </c>
    </row>
    <row r="4343" spans="1:5" x14ac:dyDescent="0.25">
      <c r="A4343">
        <v>4342</v>
      </c>
      <c r="B4343">
        <v>-1.8472999999999999</v>
      </c>
      <c r="C4343">
        <v>-2.5996000000000001</v>
      </c>
      <c r="D4343">
        <v>-2.0337000000000001</v>
      </c>
      <c r="E4343">
        <v>-0.46360000000000001</v>
      </c>
    </row>
    <row r="4344" spans="1:5" x14ac:dyDescent="0.25">
      <c r="A4344">
        <v>4343</v>
      </c>
      <c r="B4344">
        <v>-1.8693</v>
      </c>
      <c r="C4344">
        <v>-2.4150999999999998</v>
      </c>
      <c r="D4344">
        <v>-1.7082999999999999</v>
      </c>
      <c r="E4344">
        <v>-0.2475</v>
      </c>
    </row>
    <row r="4345" spans="1:5" x14ac:dyDescent="0.25">
      <c r="A4345">
        <v>4344</v>
      </c>
      <c r="B4345">
        <v>-1.9795</v>
      </c>
      <c r="C4345">
        <v>-2.3565</v>
      </c>
      <c r="D4345">
        <v>-1.9395</v>
      </c>
      <c r="E4345">
        <v>-0.4012</v>
      </c>
    </row>
    <row r="4346" spans="1:5" x14ac:dyDescent="0.25">
      <c r="A4346">
        <v>4345</v>
      </c>
      <c r="B4346">
        <v>-1.9762999999999999</v>
      </c>
      <c r="C4346">
        <v>-2.6873999999999998</v>
      </c>
      <c r="D4346">
        <v>-1.9505999999999999</v>
      </c>
      <c r="E4346">
        <v>-0.79</v>
      </c>
    </row>
    <row r="4347" spans="1:5" x14ac:dyDescent="0.25">
      <c r="A4347">
        <v>4346</v>
      </c>
      <c r="B4347">
        <v>-2.1476999999999999</v>
      </c>
      <c r="C4347">
        <v>-2.7176999999999998</v>
      </c>
      <c r="D4347">
        <v>-1.6083000000000001</v>
      </c>
      <c r="E4347">
        <v>-1.0988</v>
      </c>
    </row>
    <row r="4348" spans="1:5" x14ac:dyDescent="0.25">
      <c r="A4348">
        <v>4347</v>
      </c>
      <c r="B4348">
        <v>-2.2471000000000001</v>
      </c>
      <c r="C4348">
        <v>-2.4517000000000002</v>
      </c>
      <c r="D4348">
        <v>-2.3231000000000002</v>
      </c>
      <c r="E4348">
        <v>-0.92930000000000001</v>
      </c>
    </row>
    <row r="4349" spans="1:5" x14ac:dyDescent="0.25">
      <c r="A4349">
        <v>4348</v>
      </c>
      <c r="B4349">
        <v>-2.4131999999999998</v>
      </c>
      <c r="C4349">
        <v>-2.7789999999999999</v>
      </c>
      <c r="D4349">
        <v>-2.2412999999999998</v>
      </c>
      <c r="E4349">
        <v>-1.4195</v>
      </c>
    </row>
    <row r="4350" spans="1:5" x14ac:dyDescent="0.25">
      <c r="A4350">
        <v>4349</v>
      </c>
      <c r="B4350">
        <v>-2.3513999999999999</v>
      </c>
      <c r="C4350">
        <v>-2.7942999999999998</v>
      </c>
      <c r="D4350">
        <v>-2.5318000000000001</v>
      </c>
      <c r="E4350">
        <v>-1.3823000000000001</v>
      </c>
    </row>
    <row r="4351" spans="1:5" x14ac:dyDescent="0.25">
      <c r="A4351">
        <v>4350</v>
      </c>
      <c r="B4351">
        <v>-2.6044</v>
      </c>
      <c r="C4351">
        <v>-2.8624000000000001</v>
      </c>
      <c r="D4351">
        <v>-1.9309000000000001</v>
      </c>
      <c r="E4351">
        <v>-1.3633999999999999</v>
      </c>
    </row>
    <row r="4352" spans="1:5" x14ac:dyDescent="0.25">
      <c r="A4352">
        <v>4351</v>
      </c>
      <c r="B4352">
        <v>-2.6008</v>
      </c>
      <c r="C4352">
        <v>-2.6107999999999998</v>
      </c>
      <c r="D4352">
        <v>-1.6349</v>
      </c>
      <c r="E4352">
        <v>-1.5981000000000001</v>
      </c>
    </row>
    <row r="4353" spans="1:5" x14ac:dyDescent="0.25">
      <c r="A4353">
        <v>4352</v>
      </c>
      <c r="B4353">
        <v>-2.5910000000000002</v>
      </c>
      <c r="C4353">
        <v>-2.7172999999999998</v>
      </c>
      <c r="D4353">
        <v>-1.8404</v>
      </c>
      <c r="E4353">
        <v>-1.6819</v>
      </c>
    </row>
    <row r="4354" spans="1:5" x14ac:dyDescent="0.25">
      <c r="A4354">
        <v>4353</v>
      </c>
      <c r="B4354">
        <v>-2.4321000000000002</v>
      </c>
      <c r="C4354">
        <v>-2.9984999999999999</v>
      </c>
      <c r="D4354">
        <v>-1.6694</v>
      </c>
      <c r="E4354">
        <v>-1.532</v>
      </c>
    </row>
    <row r="4355" spans="1:5" x14ac:dyDescent="0.25">
      <c r="A4355">
        <v>4354</v>
      </c>
      <c r="B4355">
        <v>-2.4672999999999998</v>
      </c>
      <c r="C4355">
        <v>-2.7898999999999998</v>
      </c>
      <c r="D4355">
        <v>-1.694</v>
      </c>
      <c r="E4355">
        <v>-1.2015</v>
      </c>
    </row>
    <row r="4356" spans="1:5" x14ac:dyDescent="0.25">
      <c r="A4356">
        <v>4355</v>
      </c>
      <c r="B4356">
        <v>-2.2970000000000002</v>
      </c>
      <c r="C4356">
        <v>-2.6419000000000001</v>
      </c>
      <c r="D4356">
        <v>-1.3855999999999999</v>
      </c>
      <c r="E4356">
        <v>-1.1254999999999999</v>
      </c>
    </row>
    <row r="4357" spans="1:5" x14ac:dyDescent="0.25">
      <c r="A4357">
        <v>4356</v>
      </c>
      <c r="B4357">
        <v>-2.3570000000000002</v>
      </c>
      <c r="C4357">
        <v>-2.7410000000000001</v>
      </c>
      <c r="D4357">
        <v>-1.4197</v>
      </c>
      <c r="E4357">
        <v>-1.2161</v>
      </c>
    </row>
    <row r="4358" spans="1:5" x14ac:dyDescent="0.25">
      <c r="A4358">
        <v>4357</v>
      </c>
      <c r="B4358">
        <v>-2.1867999999999999</v>
      </c>
      <c r="C4358">
        <v>-2.8153999999999999</v>
      </c>
      <c r="D4358">
        <v>-1.0022</v>
      </c>
      <c r="E4358">
        <v>-1.2359</v>
      </c>
    </row>
    <row r="4359" spans="1:5" x14ac:dyDescent="0.25">
      <c r="A4359">
        <v>4358</v>
      </c>
      <c r="B4359">
        <v>-2.2168000000000001</v>
      </c>
      <c r="C4359">
        <v>-2.9220999999999999</v>
      </c>
      <c r="D4359">
        <v>-1.4622999999999999</v>
      </c>
      <c r="E4359">
        <v>-1.3004</v>
      </c>
    </row>
    <row r="4360" spans="1:5" x14ac:dyDescent="0.25">
      <c r="A4360">
        <v>4359</v>
      </c>
      <c r="B4360">
        <v>-2.1438999999999999</v>
      </c>
      <c r="C4360">
        <v>-2.5188999999999999</v>
      </c>
      <c r="D4360">
        <v>-0.9556</v>
      </c>
      <c r="E4360">
        <v>-1.3452999999999999</v>
      </c>
    </row>
    <row r="4361" spans="1:5" x14ac:dyDescent="0.25">
      <c r="A4361">
        <v>4360</v>
      </c>
      <c r="B4361">
        <v>-2.1324000000000001</v>
      </c>
      <c r="C4361">
        <v>-2.4222000000000001</v>
      </c>
      <c r="D4361">
        <v>-0.71519999999999995</v>
      </c>
      <c r="E4361">
        <v>-1.5810999999999999</v>
      </c>
    </row>
    <row r="4362" spans="1:5" x14ac:dyDescent="0.25">
      <c r="A4362">
        <v>4361</v>
      </c>
      <c r="B4362">
        <v>-2.0156000000000001</v>
      </c>
      <c r="C4362">
        <v>-2.54</v>
      </c>
      <c r="D4362">
        <v>-1.0249999999999999</v>
      </c>
      <c r="E4362">
        <v>-1.4378</v>
      </c>
    </row>
    <row r="4363" spans="1:5" x14ac:dyDescent="0.25">
      <c r="A4363">
        <v>4362</v>
      </c>
      <c r="B4363">
        <v>-1.9182999999999999</v>
      </c>
      <c r="C4363">
        <v>-2.1413000000000002</v>
      </c>
      <c r="D4363">
        <v>-0.50019999999999998</v>
      </c>
      <c r="E4363">
        <v>-1.5591999999999999</v>
      </c>
    </row>
    <row r="4364" spans="1:5" x14ac:dyDescent="0.25">
      <c r="A4364">
        <v>4363</v>
      </c>
      <c r="B4364">
        <v>-1.6167</v>
      </c>
      <c r="C4364">
        <v>-2.0447000000000002</v>
      </c>
      <c r="D4364">
        <v>-0.47089999999999999</v>
      </c>
      <c r="E4364">
        <v>-1.3617999999999999</v>
      </c>
    </row>
    <row r="4365" spans="1:5" x14ac:dyDescent="0.25">
      <c r="A4365">
        <v>4364</v>
      </c>
      <c r="B4365">
        <v>-1.6967000000000001</v>
      </c>
      <c r="C4365">
        <v>-1.3823000000000001</v>
      </c>
      <c r="D4365">
        <v>-0.32890000000000003</v>
      </c>
      <c r="E4365">
        <v>-0.95369999999999999</v>
      </c>
    </row>
    <row r="4366" spans="1:5" x14ac:dyDescent="0.25">
      <c r="A4366">
        <v>4365</v>
      </c>
      <c r="B4366">
        <v>-1.2927999999999999</v>
      </c>
      <c r="C4366">
        <v>-1.5081</v>
      </c>
      <c r="D4366">
        <v>-0.93700000000000006</v>
      </c>
      <c r="E4366">
        <v>-1.2387999999999999</v>
      </c>
    </row>
    <row r="4367" spans="1:5" x14ac:dyDescent="0.25">
      <c r="A4367">
        <v>4366</v>
      </c>
      <c r="B4367">
        <v>-1.33</v>
      </c>
      <c r="C4367">
        <v>-1.5472999999999999</v>
      </c>
      <c r="D4367">
        <v>-0.79139999999999999</v>
      </c>
      <c r="E4367">
        <v>-1.2845</v>
      </c>
    </row>
    <row r="4368" spans="1:5" x14ac:dyDescent="0.25">
      <c r="A4368">
        <v>4367</v>
      </c>
      <c r="B4368">
        <v>-1.1765000000000001</v>
      </c>
      <c r="C4368">
        <v>-1.6908000000000001</v>
      </c>
      <c r="D4368">
        <v>-0.3458</v>
      </c>
      <c r="E4368">
        <v>-1.6060000000000001</v>
      </c>
    </row>
    <row r="4369" spans="1:5" x14ac:dyDescent="0.25">
      <c r="A4369">
        <v>4368</v>
      </c>
      <c r="B4369">
        <v>-1.1507000000000001</v>
      </c>
      <c r="C4369">
        <v>-1.7315</v>
      </c>
      <c r="D4369">
        <v>-0.65769999999999995</v>
      </c>
      <c r="E4369">
        <v>-1.4745999999999999</v>
      </c>
    </row>
    <row r="4370" spans="1:5" x14ac:dyDescent="0.25">
      <c r="A4370">
        <v>4369</v>
      </c>
      <c r="B4370">
        <v>-1.0928</v>
      </c>
      <c r="C4370">
        <v>-1.2818000000000001</v>
      </c>
      <c r="D4370">
        <v>-0.70840000000000003</v>
      </c>
      <c r="E4370">
        <v>-1.5550999999999999</v>
      </c>
    </row>
    <row r="4371" spans="1:5" x14ac:dyDescent="0.25">
      <c r="A4371">
        <v>4370</v>
      </c>
      <c r="B4371">
        <v>-0.82830000000000004</v>
      </c>
      <c r="C4371">
        <v>-1.0437000000000001</v>
      </c>
      <c r="D4371">
        <v>-0.1855</v>
      </c>
      <c r="E4371">
        <v>-1.2465999999999999</v>
      </c>
    </row>
    <row r="4372" spans="1:5" x14ac:dyDescent="0.25">
      <c r="A4372">
        <v>4371</v>
      </c>
      <c r="B4372">
        <v>-0.93679999999999997</v>
      </c>
      <c r="C4372">
        <v>-1.1203000000000001</v>
      </c>
      <c r="D4372">
        <v>8.6999999999999994E-3</v>
      </c>
      <c r="E4372">
        <v>-1.0835999999999999</v>
      </c>
    </row>
    <row r="4373" spans="1:5" x14ac:dyDescent="0.25">
      <c r="A4373">
        <v>4372</v>
      </c>
      <c r="B4373">
        <v>-0.72170000000000001</v>
      </c>
      <c r="C4373">
        <v>-1.0094000000000001</v>
      </c>
      <c r="D4373">
        <v>0.92510000000000003</v>
      </c>
      <c r="E4373">
        <v>-0.75380000000000003</v>
      </c>
    </row>
    <row r="4374" spans="1:5" x14ac:dyDescent="0.25">
      <c r="A4374">
        <v>4373</v>
      </c>
      <c r="B4374">
        <v>-0.33950000000000002</v>
      </c>
      <c r="C4374">
        <v>-1.0494000000000001</v>
      </c>
      <c r="D4374">
        <v>0.84570000000000001</v>
      </c>
      <c r="E4374">
        <v>-0.50890000000000002</v>
      </c>
    </row>
    <row r="4375" spans="1:5" x14ac:dyDescent="0.25">
      <c r="A4375">
        <v>4374</v>
      </c>
      <c r="B4375">
        <v>-0.36919999999999997</v>
      </c>
      <c r="C4375">
        <v>-0.75029999999999997</v>
      </c>
      <c r="D4375">
        <v>0.78349999999999997</v>
      </c>
      <c r="E4375">
        <v>-0.2034</v>
      </c>
    </row>
    <row r="4376" spans="1:5" x14ac:dyDescent="0.25">
      <c r="A4376">
        <v>4375</v>
      </c>
      <c r="B4376">
        <v>-0.31940000000000002</v>
      </c>
      <c r="C4376">
        <v>-0.71450000000000002</v>
      </c>
      <c r="D4376">
        <v>0.81640000000000001</v>
      </c>
      <c r="E4376">
        <v>-0.22739999999999999</v>
      </c>
    </row>
    <row r="4377" spans="1:5" x14ac:dyDescent="0.25">
      <c r="A4377">
        <v>4376</v>
      </c>
      <c r="B4377">
        <v>-0.27139999999999997</v>
      </c>
      <c r="C4377">
        <v>-0.35709999999999997</v>
      </c>
      <c r="D4377">
        <v>1.3455999999999999</v>
      </c>
      <c r="E4377">
        <v>-0.35520000000000002</v>
      </c>
    </row>
    <row r="4378" spans="1:5" x14ac:dyDescent="0.25">
      <c r="A4378">
        <v>4377</v>
      </c>
      <c r="B4378">
        <v>-0.17780000000000001</v>
      </c>
      <c r="C4378">
        <v>0.13650000000000001</v>
      </c>
      <c r="D4378">
        <v>0.84660000000000002</v>
      </c>
      <c r="E4378">
        <v>-0.20860000000000001</v>
      </c>
    </row>
    <row r="4379" spans="1:5" x14ac:dyDescent="0.25">
      <c r="A4379">
        <v>4378</v>
      </c>
      <c r="B4379">
        <v>3.0599999999999999E-2</v>
      </c>
      <c r="C4379">
        <v>0.12230000000000001</v>
      </c>
      <c r="D4379">
        <v>1.8694999999999999</v>
      </c>
      <c r="E4379">
        <v>-0.30649999999999999</v>
      </c>
    </row>
    <row r="4380" spans="1:5" x14ac:dyDescent="0.25">
      <c r="A4380">
        <v>4379</v>
      </c>
      <c r="B4380">
        <v>0.19389999999999999</v>
      </c>
      <c r="C4380">
        <v>-0.1178</v>
      </c>
      <c r="D4380">
        <v>0.69450000000000001</v>
      </c>
      <c r="E4380">
        <v>-0.31519999999999998</v>
      </c>
    </row>
    <row r="4381" spans="1:5" x14ac:dyDescent="0.25">
      <c r="A4381">
        <v>4380</v>
      </c>
      <c r="B4381">
        <v>0.53339999999999999</v>
      </c>
      <c r="C4381">
        <v>-0.15509999999999999</v>
      </c>
      <c r="D4381">
        <v>0.86</v>
      </c>
      <c r="E4381">
        <v>-0.53239999999999998</v>
      </c>
    </row>
    <row r="4382" spans="1:5" x14ac:dyDescent="0.25">
      <c r="A4382">
        <v>4381</v>
      </c>
      <c r="B4382">
        <v>0.3453</v>
      </c>
      <c r="C4382">
        <v>-0.28589999999999999</v>
      </c>
      <c r="D4382">
        <v>1.6084000000000001</v>
      </c>
      <c r="E4382">
        <v>-0.62280000000000002</v>
      </c>
    </row>
    <row r="4383" spans="1:5" x14ac:dyDescent="0.25">
      <c r="A4383">
        <v>4382</v>
      </c>
      <c r="B4383">
        <v>0.34899999999999998</v>
      </c>
      <c r="C4383">
        <v>-0.09</v>
      </c>
      <c r="D4383">
        <v>1.2876000000000001</v>
      </c>
      <c r="E4383">
        <v>-0.38569999999999999</v>
      </c>
    </row>
    <row r="4384" spans="1:5" x14ac:dyDescent="0.25">
      <c r="A4384">
        <v>4383</v>
      </c>
      <c r="B4384">
        <v>0.26800000000000002</v>
      </c>
      <c r="C4384">
        <v>-0.40589999999999998</v>
      </c>
      <c r="D4384">
        <v>1.6642999999999999</v>
      </c>
      <c r="E4384">
        <v>-0.75419999999999998</v>
      </c>
    </row>
    <row r="4385" spans="1:5" x14ac:dyDescent="0.25">
      <c r="A4385">
        <v>4384</v>
      </c>
      <c r="B4385">
        <v>0.20449999999999999</v>
      </c>
      <c r="C4385">
        <v>-0.21759999999999999</v>
      </c>
      <c r="D4385">
        <v>1.1514</v>
      </c>
      <c r="E4385">
        <v>2.4400000000000002E-2</v>
      </c>
    </row>
    <row r="4386" spans="1:5" x14ac:dyDescent="0.25">
      <c r="A4386">
        <v>4385</v>
      </c>
      <c r="B4386">
        <v>0.3236</v>
      </c>
      <c r="C4386">
        <v>-0.3871</v>
      </c>
      <c r="D4386">
        <v>0.5675</v>
      </c>
      <c r="E4386">
        <v>-0.38390000000000002</v>
      </c>
    </row>
    <row r="4387" spans="1:5" x14ac:dyDescent="0.25">
      <c r="A4387">
        <v>4386</v>
      </c>
      <c r="B4387">
        <v>0.57569999999999999</v>
      </c>
      <c r="C4387">
        <v>-2.4199999999999999E-2</v>
      </c>
      <c r="D4387">
        <v>1.1968000000000001</v>
      </c>
      <c r="E4387">
        <v>-0.63660000000000005</v>
      </c>
    </row>
    <row r="4388" spans="1:5" x14ac:dyDescent="0.25">
      <c r="A4388">
        <v>4387</v>
      </c>
      <c r="B4388">
        <v>0.35859999999999997</v>
      </c>
      <c r="C4388">
        <v>-0.153</v>
      </c>
      <c r="D4388">
        <v>0.5302</v>
      </c>
      <c r="E4388">
        <v>-0.74160000000000004</v>
      </c>
    </row>
    <row r="4389" spans="1:5" x14ac:dyDescent="0.25">
      <c r="A4389">
        <v>4388</v>
      </c>
      <c r="B4389">
        <v>0.51170000000000004</v>
      </c>
      <c r="C4389">
        <v>-8.5000000000000006E-3</v>
      </c>
      <c r="D4389">
        <v>0.77149999999999996</v>
      </c>
      <c r="E4389">
        <v>-0.6321</v>
      </c>
    </row>
    <row r="4390" spans="1:5" x14ac:dyDescent="0.25">
      <c r="A4390">
        <v>4389</v>
      </c>
      <c r="B4390">
        <v>0.63290000000000002</v>
      </c>
      <c r="C4390">
        <v>0.1172</v>
      </c>
      <c r="D4390">
        <v>1.4386000000000001</v>
      </c>
      <c r="E4390">
        <v>-0.30120000000000002</v>
      </c>
    </row>
    <row r="4391" spans="1:5" x14ac:dyDescent="0.25">
      <c r="A4391">
        <v>4390</v>
      </c>
      <c r="B4391">
        <v>0.62909999999999999</v>
      </c>
      <c r="C4391">
        <v>0.254</v>
      </c>
      <c r="D4391">
        <v>1.2325999999999999</v>
      </c>
      <c r="E4391">
        <v>-0.31909999999999999</v>
      </c>
    </row>
    <row r="4392" spans="1:5" x14ac:dyDescent="0.25">
      <c r="A4392">
        <v>4391</v>
      </c>
      <c r="B4392">
        <v>0.84609999999999996</v>
      </c>
      <c r="C4392">
        <v>0.2747</v>
      </c>
      <c r="D4392">
        <v>1.7497</v>
      </c>
      <c r="E4392">
        <v>-8.7300000000000003E-2</v>
      </c>
    </row>
    <row r="4393" spans="1:5" x14ac:dyDescent="0.25">
      <c r="A4393">
        <v>4392</v>
      </c>
      <c r="B4393">
        <v>0.78600000000000003</v>
      </c>
      <c r="C4393">
        <v>0.38540000000000002</v>
      </c>
      <c r="D4393">
        <v>1.5981000000000001</v>
      </c>
      <c r="E4393">
        <v>3.8800000000000001E-2</v>
      </c>
    </row>
    <row r="4394" spans="1:5" x14ac:dyDescent="0.25">
      <c r="A4394">
        <v>4393</v>
      </c>
      <c r="B4394">
        <v>0.75270000000000004</v>
      </c>
      <c r="C4394">
        <v>0.17599999999999999</v>
      </c>
      <c r="D4394">
        <v>1.3380000000000001</v>
      </c>
      <c r="E4394">
        <v>0.23200000000000001</v>
      </c>
    </row>
    <row r="4395" spans="1:5" x14ac:dyDescent="0.25">
      <c r="A4395">
        <v>4394</v>
      </c>
      <c r="B4395">
        <v>0.5665</v>
      </c>
      <c r="C4395">
        <v>0.47399999999999998</v>
      </c>
      <c r="D4395">
        <v>1.8556999999999999</v>
      </c>
      <c r="E4395">
        <v>0.70720000000000005</v>
      </c>
    </row>
    <row r="4396" spans="1:5" x14ac:dyDescent="0.25">
      <c r="A4396">
        <v>4395</v>
      </c>
      <c r="B4396">
        <v>0.58509999999999995</v>
      </c>
      <c r="C4396">
        <v>-8.3500000000000005E-2</v>
      </c>
      <c r="D4396">
        <v>2.3401999999999998</v>
      </c>
      <c r="E4396">
        <v>0.83260000000000001</v>
      </c>
    </row>
    <row r="4397" spans="1:5" x14ac:dyDescent="0.25">
      <c r="A4397">
        <v>4396</v>
      </c>
      <c r="B4397">
        <v>0.40089999999999998</v>
      </c>
      <c r="C4397">
        <v>-0.14779999999999999</v>
      </c>
      <c r="D4397">
        <v>3.1720999999999999</v>
      </c>
      <c r="E4397">
        <v>0.89770000000000005</v>
      </c>
    </row>
    <row r="4398" spans="1:5" x14ac:dyDescent="0.25">
      <c r="A4398">
        <v>4397</v>
      </c>
      <c r="B4398">
        <v>0.85119999999999996</v>
      </c>
      <c r="C4398">
        <v>2.8199999999999999E-2</v>
      </c>
      <c r="D4398">
        <v>2.3685</v>
      </c>
      <c r="E4398">
        <v>1.5425</v>
      </c>
    </row>
    <row r="4399" spans="1:5" x14ac:dyDescent="0.25">
      <c r="A4399">
        <v>4398</v>
      </c>
      <c r="B4399">
        <v>1.1284000000000001</v>
      </c>
      <c r="C4399">
        <v>0.64610000000000001</v>
      </c>
      <c r="D4399">
        <v>2.8075000000000001</v>
      </c>
      <c r="E4399">
        <v>1.0375000000000001</v>
      </c>
    </row>
    <row r="4400" spans="1:5" x14ac:dyDescent="0.25">
      <c r="A4400">
        <v>4399</v>
      </c>
      <c r="B4400">
        <v>1.2475000000000001</v>
      </c>
      <c r="C4400">
        <v>0.55910000000000004</v>
      </c>
      <c r="D4400">
        <v>2.4074</v>
      </c>
      <c r="E4400">
        <v>1.2788999999999999</v>
      </c>
    </row>
    <row r="4401" spans="1:5" x14ac:dyDescent="0.25">
      <c r="A4401">
        <v>4400</v>
      </c>
      <c r="B4401">
        <v>1.0842000000000001</v>
      </c>
      <c r="C4401">
        <v>1.004</v>
      </c>
      <c r="D4401">
        <v>2.9177</v>
      </c>
      <c r="E4401">
        <v>1.5217000000000001</v>
      </c>
    </row>
    <row r="4402" spans="1:5" x14ac:dyDescent="0.25">
      <c r="A4402">
        <v>4401</v>
      </c>
      <c r="B4402">
        <v>1.2031000000000001</v>
      </c>
      <c r="C4402">
        <v>0.77200000000000002</v>
      </c>
      <c r="D4402">
        <v>2.9744999999999999</v>
      </c>
      <c r="E4402">
        <v>1.3508</v>
      </c>
    </row>
    <row r="4403" spans="1:5" x14ac:dyDescent="0.25">
      <c r="A4403">
        <v>4402</v>
      </c>
      <c r="B4403">
        <v>1.3281000000000001</v>
      </c>
      <c r="C4403">
        <v>0.91700000000000004</v>
      </c>
      <c r="D4403">
        <v>3.4155000000000002</v>
      </c>
      <c r="E4403">
        <v>1.3834</v>
      </c>
    </row>
    <row r="4404" spans="1:5" x14ac:dyDescent="0.25">
      <c r="A4404">
        <v>4403</v>
      </c>
      <c r="B4404">
        <v>0.77839999999999998</v>
      </c>
      <c r="C4404">
        <v>0.62739999999999996</v>
      </c>
      <c r="D4404">
        <v>3.7860999999999998</v>
      </c>
      <c r="E4404">
        <v>1.7645999999999999</v>
      </c>
    </row>
    <row r="4405" spans="1:5" x14ac:dyDescent="0.25">
      <c r="A4405">
        <v>4404</v>
      </c>
      <c r="B4405">
        <v>0.67769999999999997</v>
      </c>
      <c r="C4405">
        <v>0.71799999999999997</v>
      </c>
      <c r="D4405">
        <v>3.6520999999999999</v>
      </c>
      <c r="E4405">
        <v>1.4703999999999999</v>
      </c>
    </row>
    <row r="4406" spans="1:5" x14ac:dyDescent="0.25">
      <c r="A4406">
        <v>4405</v>
      </c>
      <c r="B4406">
        <v>0.626</v>
      </c>
      <c r="C4406">
        <v>0.62809999999999999</v>
      </c>
      <c r="D4406">
        <v>3.5137</v>
      </c>
      <c r="E4406">
        <v>1.9280999999999999</v>
      </c>
    </row>
    <row r="4407" spans="1:5" x14ac:dyDescent="0.25">
      <c r="A4407">
        <v>4406</v>
      </c>
      <c r="B4407">
        <v>0.84360000000000002</v>
      </c>
      <c r="C4407">
        <v>0.78979999999999995</v>
      </c>
      <c r="D4407">
        <v>3.0769000000000002</v>
      </c>
      <c r="E4407">
        <v>1.7035</v>
      </c>
    </row>
    <row r="4408" spans="1:5" x14ac:dyDescent="0.25">
      <c r="A4408">
        <v>4407</v>
      </c>
      <c r="B4408">
        <v>1.1146</v>
      </c>
      <c r="C4408">
        <v>0.85919999999999996</v>
      </c>
      <c r="D4408">
        <v>3.859</v>
      </c>
      <c r="E4408">
        <v>1.3015000000000001</v>
      </c>
    </row>
    <row r="4409" spans="1:5" x14ac:dyDescent="0.25">
      <c r="A4409">
        <v>4408</v>
      </c>
      <c r="B4409">
        <v>1.2468999999999999</v>
      </c>
      <c r="C4409">
        <v>0.68789999999999996</v>
      </c>
      <c r="D4409">
        <v>2.8639999999999999</v>
      </c>
      <c r="E4409">
        <v>1.5031000000000001</v>
      </c>
    </row>
    <row r="4410" spans="1:5" x14ac:dyDescent="0.25">
      <c r="A4410">
        <v>4409</v>
      </c>
      <c r="B4410">
        <v>1.0996999999999999</v>
      </c>
      <c r="C4410">
        <v>0.98199999999999998</v>
      </c>
      <c r="D4410">
        <v>2.6545000000000001</v>
      </c>
      <c r="E4410">
        <v>1.3157000000000001</v>
      </c>
    </row>
    <row r="4411" spans="1:5" x14ac:dyDescent="0.25">
      <c r="A4411">
        <v>4410</v>
      </c>
      <c r="B4411">
        <v>0.76239999999999997</v>
      </c>
      <c r="C4411">
        <v>1.1732</v>
      </c>
      <c r="D4411">
        <v>2.6055000000000001</v>
      </c>
      <c r="E4411">
        <v>1.4966999999999999</v>
      </c>
    </row>
    <row r="4412" spans="1:5" x14ac:dyDescent="0.25">
      <c r="A4412">
        <v>4411</v>
      </c>
      <c r="B4412">
        <v>0.92110000000000003</v>
      </c>
      <c r="C4412">
        <v>0.60470000000000002</v>
      </c>
      <c r="D4412">
        <v>2.609</v>
      </c>
      <c r="E4412">
        <v>2.1206</v>
      </c>
    </row>
    <row r="4413" spans="1:5" x14ac:dyDescent="0.25">
      <c r="A4413">
        <v>4412</v>
      </c>
      <c r="B4413">
        <v>1.3874</v>
      </c>
      <c r="C4413">
        <v>0.57430000000000003</v>
      </c>
      <c r="D4413">
        <v>3.0451999999999999</v>
      </c>
      <c r="E4413">
        <v>1.6180000000000001</v>
      </c>
    </row>
    <row r="4414" spans="1:5" x14ac:dyDescent="0.25">
      <c r="A4414">
        <v>4413</v>
      </c>
      <c r="B4414">
        <v>0.51139999999999997</v>
      </c>
      <c r="C4414">
        <v>0.49540000000000001</v>
      </c>
      <c r="D4414">
        <v>2.6680000000000001</v>
      </c>
      <c r="E4414">
        <v>1.4432</v>
      </c>
    </row>
    <row r="4415" spans="1:5" x14ac:dyDescent="0.25">
      <c r="A4415">
        <v>4414</v>
      </c>
      <c r="B4415">
        <v>0.92530000000000001</v>
      </c>
      <c r="C4415">
        <v>0.1244</v>
      </c>
      <c r="D4415">
        <v>2.831</v>
      </c>
      <c r="E4415">
        <v>1.5475000000000001</v>
      </c>
    </row>
    <row r="4416" spans="1:5" x14ac:dyDescent="0.25">
      <c r="A4416">
        <v>4415</v>
      </c>
      <c r="B4416">
        <v>0.74470000000000003</v>
      </c>
      <c r="C4416">
        <v>0.18579999999999999</v>
      </c>
      <c r="D4416">
        <v>2.9192999999999998</v>
      </c>
      <c r="E4416">
        <v>1.4582999999999999</v>
      </c>
    </row>
    <row r="4417" spans="1:5" x14ac:dyDescent="0.25">
      <c r="A4417">
        <v>4416</v>
      </c>
      <c r="B4417">
        <v>0.55889999999999995</v>
      </c>
      <c r="C4417">
        <v>2.1499999999999998E-2</v>
      </c>
      <c r="D4417">
        <v>2.931</v>
      </c>
      <c r="E4417">
        <v>1.3099000000000001</v>
      </c>
    </row>
    <row r="4418" spans="1:5" x14ac:dyDescent="0.25">
      <c r="A4418">
        <v>4417</v>
      </c>
      <c r="B4418">
        <v>0.3</v>
      </c>
      <c r="C4418">
        <v>-0.11990000000000001</v>
      </c>
      <c r="D4418">
        <v>3.2046999999999999</v>
      </c>
      <c r="E4418">
        <v>1.7444999999999999</v>
      </c>
    </row>
    <row r="4419" spans="1:5" x14ac:dyDescent="0.25">
      <c r="A4419">
        <v>4418</v>
      </c>
      <c r="B4419">
        <v>0.49320000000000003</v>
      </c>
      <c r="C4419">
        <v>-1.7999999999999999E-2</v>
      </c>
      <c r="D4419">
        <v>2.7515000000000001</v>
      </c>
      <c r="E4419">
        <v>0.95889999999999997</v>
      </c>
    </row>
    <row r="4420" spans="1:5" x14ac:dyDescent="0.25">
      <c r="A4420">
        <v>4419</v>
      </c>
      <c r="B4420">
        <v>1.15E-2</v>
      </c>
      <c r="C4420">
        <v>0.58860000000000001</v>
      </c>
      <c r="D4420">
        <v>2.5828000000000002</v>
      </c>
      <c r="E4420">
        <v>0.88039999999999996</v>
      </c>
    </row>
    <row r="4421" spans="1:5" x14ac:dyDescent="0.25">
      <c r="A4421">
        <v>4420</v>
      </c>
      <c r="B4421">
        <v>0.219</v>
      </c>
      <c r="C4421">
        <v>0.04</v>
      </c>
      <c r="D4421">
        <v>2.8275000000000001</v>
      </c>
      <c r="E4421">
        <v>1.2008000000000001</v>
      </c>
    </row>
    <row r="4422" spans="1:5" x14ac:dyDescent="0.25">
      <c r="A4422">
        <v>4421</v>
      </c>
      <c r="B4422">
        <v>-2.63E-2</v>
      </c>
      <c r="C4422">
        <v>-0.2387</v>
      </c>
      <c r="D4422">
        <v>2.4597000000000002</v>
      </c>
      <c r="E4422">
        <v>0.9556</v>
      </c>
    </row>
    <row r="4423" spans="1:5" x14ac:dyDescent="0.25">
      <c r="A4423">
        <v>4422</v>
      </c>
      <c r="B4423">
        <v>5.28E-2</v>
      </c>
      <c r="C4423">
        <v>-4.7500000000000001E-2</v>
      </c>
      <c r="D4423">
        <v>2.4432</v>
      </c>
      <c r="E4423">
        <v>1.6097999999999999</v>
      </c>
    </row>
    <row r="4424" spans="1:5" x14ac:dyDescent="0.25">
      <c r="A4424">
        <v>4423</v>
      </c>
      <c r="B4424">
        <v>-0.1782</v>
      </c>
      <c r="C4424">
        <v>2.1600000000000001E-2</v>
      </c>
      <c r="D4424">
        <v>2.1960000000000002</v>
      </c>
      <c r="E4424">
        <v>1.2370000000000001</v>
      </c>
    </row>
    <row r="4425" spans="1:5" x14ac:dyDescent="0.25">
      <c r="A4425">
        <v>4424</v>
      </c>
      <c r="B4425">
        <v>-7.9799999999999996E-2</v>
      </c>
      <c r="C4425">
        <v>-2.5999999999999999E-3</v>
      </c>
      <c r="D4425">
        <v>2.4946999999999999</v>
      </c>
      <c r="E4425">
        <v>1.5562</v>
      </c>
    </row>
    <row r="4426" spans="1:5" x14ac:dyDescent="0.25">
      <c r="A4426">
        <v>4425</v>
      </c>
      <c r="B4426">
        <v>-0.4572</v>
      </c>
      <c r="C4426">
        <v>-0.57099999999999995</v>
      </c>
      <c r="D4426">
        <v>2.4498000000000002</v>
      </c>
      <c r="E4426">
        <v>1.0225</v>
      </c>
    </row>
    <row r="4427" spans="1:5" x14ac:dyDescent="0.25">
      <c r="A4427">
        <v>4426</v>
      </c>
      <c r="B4427">
        <v>-0.3624</v>
      </c>
      <c r="C4427">
        <v>-0.37069999999999997</v>
      </c>
      <c r="D4427">
        <v>2.7486000000000002</v>
      </c>
      <c r="E4427">
        <v>0.92549999999999999</v>
      </c>
    </row>
    <row r="4428" spans="1:5" x14ac:dyDescent="0.25">
      <c r="A4428">
        <v>4427</v>
      </c>
      <c r="B4428">
        <v>-0.68030000000000002</v>
      </c>
      <c r="C4428">
        <v>-0.3135</v>
      </c>
      <c r="D4428">
        <v>1.9404999999999999</v>
      </c>
      <c r="E4428">
        <v>0.98740000000000006</v>
      </c>
    </row>
    <row r="4429" spans="1:5" x14ac:dyDescent="0.25">
      <c r="A4429">
        <v>4428</v>
      </c>
      <c r="B4429">
        <v>-0.39340000000000003</v>
      </c>
      <c r="C4429">
        <v>5.2999999999999999E-2</v>
      </c>
      <c r="D4429">
        <v>2.1844999999999999</v>
      </c>
      <c r="E4429">
        <v>0.5373</v>
      </c>
    </row>
    <row r="4430" spans="1:5" x14ac:dyDescent="0.25">
      <c r="A4430">
        <v>4429</v>
      </c>
      <c r="B4430">
        <v>-0.2802</v>
      </c>
      <c r="C4430">
        <v>-0.56840000000000002</v>
      </c>
      <c r="D4430">
        <v>1.8689</v>
      </c>
      <c r="E4430">
        <v>0.78100000000000003</v>
      </c>
    </row>
    <row r="4431" spans="1:5" x14ac:dyDescent="0.25">
      <c r="A4431">
        <v>4430</v>
      </c>
      <c r="B4431">
        <v>-0.4844</v>
      </c>
      <c r="C4431">
        <v>-0.64929999999999999</v>
      </c>
      <c r="D4431">
        <v>1.4321999999999999</v>
      </c>
      <c r="E4431">
        <v>0.95820000000000005</v>
      </c>
    </row>
    <row r="4432" spans="1:5" x14ac:dyDescent="0.25">
      <c r="A4432">
        <v>4431</v>
      </c>
      <c r="B4432">
        <v>-0.69140000000000001</v>
      </c>
      <c r="C4432">
        <v>-0.12590000000000001</v>
      </c>
      <c r="D4432">
        <v>1.645</v>
      </c>
      <c r="E4432">
        <v>1.0075000000000001</v>
      </c>
    </row>
    <row r="4433" spans="1:5" x14ac:dyDescent="0.25">
      <c r="A4433">
        <v>4432</v>
      </c>
      <c r="B4433">
        <v>-0.75360000000000005</v>
      </c>
      <c r="C4433">
        <v>-0.4158</v>
      </c>
      <c r="D4433">
        <v>1.6671</v>
      </c>
      <c r="E4433">
        <v>1.1185</v>
      </c>
    </row>
    <row r="4434" spans="1:5" x14ac:dyDescent="0.25">
      <c r="A4434">
        <v>4433</v>
      </c>
      <c r="B4434">
        <v>-0.1883</v>
      </c>
      <c r="C4434">
        <v>-0.27260000000000001</v>
      </c>
      <c r="D4434">
        <v>1.5781000000000001</v>
      </c>
      <c r="E4434">
        <v>0.85070000000000001</v>
      </c>
    </row>
    <row r="4435" spans="1:5" x14ac:dyDescent="0.25">
      <c r="A4435">
        <v>4434</v>
      </c>
      <c r="B4435">
        <v>-0.28899999999999998</v>
      </c>
      <c r="C4435">
        <v>-0.52739999999999998</v>
      </c>
      <c r="D4435">
        <v>1.6339999999999999</v>
      </c>
      <c r="E4435">
        <v>0.5827</v>
      </c>
    </row>
    <row r="4436" spans="1:5" x14ac:dyDescent="0.25">
      <c r="A4436">
        <v>4435</v>
      </c>
      <c r="B4436">
        <v>-0.4194</v>
      </c>
      <c r="C4436">
        <v>0.57930000000000004</v>
      </c>
      <c r="D4436">
        <v>2.6282000000000001</v>
      </c>
      <c r="E4436">
        <v>0.81389999999999996</v>
      </c>
    </row>
    <row r="4437" spans="1:5" x14ac:dyDescent="0.25">
      <c r="A4437">
        <v>4436</v>
      </c>
      <c r="B4437">
        <v>-0.41770000000000002</v>
      </c>
      <c r="C4437">
        <v>-7.4099999999999999E-2</v>
      </c>
      <c r="D4437">
        <v>2.1333000000000002</v>
      </c>
      <c r="E4437">
        <v>0.96960000000000002</v>
      </c>
    </row>
    <row r="4438" spans="1:5" x14ac:dyDescent="0.25">
      <c r="A4438">
        <v>4437</v>
      </c>
      <c r="B4438">
        <v>-0.24909999999999999</v>
      </c>
      <c r="C4438">
        <v>-3.61E-2</v>
      </c>
      <c r="D4438">
        <v>2.1381999999999999</v>
      </c>
      <c r="E4438">
        <v>0.34739999999999999</v>
      </c>
    </row>
    <row r="4439" spans="1:5" x14ac:dyDescent="0.25">
      <c r="A4439">
        <v>4438</v>
      </c>
      <c r="B4439">
        <v>-0.45269999999999999</v>
      </c>
      <c r="C4439">
        <v>-0.13519999999999999</v>
      </c>
      <c r="D4439">
        <v>2.0844</v>
      </c>
      <c r="E4439">
        <v>1.1755</v>
      </c>
    </row>
    <row r="4440" spans="1:5" x14ac:dyDescent="0.25">
      <c r="A4440">
        <v>4439</v>
      </c>
      <c r="B4440">
        <v>-2.46E-2</v>
      </c>
      <c r="C4440">
        <v>-7.9500000000000001E-2</v>
      </c>
      <c r="D4440">
        <v>2.6434000000000002</v>
      </c>
      <c r="E4440">
        <v>0.69279999999999997</v>
      </c>
    </row>
    <row r="4441" spans="1:5" x14ac:dyDescent="0.25">
      <c r="A4441">
        <v>4440</v>
      </c>
      <c r="B4441">
        <v>-0.3226</v>
      </c>
      <c r="C4441">
        <v>0.97709999999999997</v>
      </c>
      <c r="D4441">
        <v>2.5655000000000001</v>
      </c>
      <c r="E4441">
        <v>0.84919999999999995</v>
      </c>
    </row>
    <row r="4442" spans="1:5" x14ac:dyDescent="0.25">
      <c r="A4442">
        <v>4441</v>
      </c>
      <c r="B4442">
        <v>0.1236</v>
      </c>
      <c r="C4442">
        <v>0.83509999999999995</v>
      </c>
      <c r="D4442">
        <v>2.1505999999999998</v>
      </c>
      <c r="E4442">
        <v>1.054</v>
      </c>
    </row>
    <row r="4443" spans="1:5" x14ac:dyDescent="0.25">
      <c r="A4443">
        <v>4442</v>
      </c>
      <c r="B4443">
        <v>-8.77E-2</v>
      </c>
      <c r="C4443">
        <v>0.32229999999999998</v>
      </c>
      <c r="D4443">
        <v>1.9841</v>
      </c>
      <c r="E4443">
        <v>0.98880000000000001</v>
      </c>
    </row>
    <row r="4444" spans="1:5" x14ac:dyDescent="0.25">
      <c r="A4444">
        <v>4443</v>
      </c>
      <c r="B4444">
        <v>8.8999999999999999E-3</v>
      </c>
      <c r="C4444">
        <v>0.51819999999999999</v>
      </c>
      <c r="D4444">
        <v>1.4878</v>
      </c>
      <c r="E4444">
        <v>1.0557000000000001</v>
      </c>
    </row>
    <row r="4445" spans="1:5" x14ac:dyDescent="0.25">
      <c r="A4445">
        <v>4444</v>
      </c>
      <c r="B4445">
        <v>-2.24E-2</v>
      </c>
      <c r="C4445">
        <v>0.49819999999999998</v>
      </c>
      <c r="D4445">
        <v>1.9016999999999999</v>
      </c>
      <c r="E4445">
        <v>1.1469</v>
      </c>
    </row>
    <row r="4446" spans="1:5" x14ac:dyDescent="0.25">
      <c r="A4446">
        <v>4445</v>
      </c>
      <c r="B4446">
        <v>0.26329999999999998</v>
      </c>
      <c r="C4446">
        <v>0.81379999999999997</v>
      </c>
      <c r="D4446">
        <v>1.8640000000000001</v>
      </c>
      <c r="E4446">
        <v>0.98499999999999999</v>
      </c>
    </row>
    <row r="4447" spans="1:5" x14ac:dyDescent="0.25">
      <c r="A4447">
        <v>4446</v>
      </c>
      <c r="B4447">
        <v>0.1351</v>
      </c>
      <c r="C4447">
        <v>0.40210000000000001</v>
      </c>
      <c r="D4447">
        <v>1.665</v>
      </c>
      <c r="E4447">
        <v>0.60429999999999995</v>
      </c>
    </row>
    <row r="4448" spans="1:5" x14ac:dyDescent="0.25">
      <c r="A4448">
        <v>4447</v>
      </c>
      <c r="B4448">
        <v>0.14280000000000001</v>
      </c>
      <c r="C4448">
        <v>0.32940000000000003</v>
      </c>
      <c r="D4448">
        <v>1.7679</v>
      </c>
      <c r="E4448">
        <v>0.54879999999999995</v>
      </c>
    </row>
    <row r="4449" spans="1:5" x14ac:dyDescent="0.25">
      <c r="A4449">
        <v>4448</v>
      </c>
      <c r="B4449">
        <v>0.51339999999999997</v>
      </c>
      <c r="C4449">
        <v>0.66110000000000002</v>
      </c>
      <c r="D4449">
        <v>1.5042</v>
      </c>
      <c r="E4449">
        <v>0.61209999999999998</v>
      </c>
    </row>
    <row r="4450" spans="1:5" x14ac:dyDescent="0.25">
      <c r="A4450">
        <v>4449</v>
      </c>
      <c r="B4450">
        <v>0.72850000000000004</v>
      </c>
      <c r="C4450">
        <v>0.75729999999999997</v>
      </c>
      <c r="D4450">
        <v>1.7378</v>
      </c>
      <c r="E4450">
        <v>0.61550000000000005</v>
      </c>
    </row>
    <row r="4451" spans="1:5" x14ac:dyDescent="0.25">
      <c r="A4451">
        <v>4450</v>
      </c>
      <c r="B4451">
        <v>0.65429999999999999</v>
      </c>
      <c r="C4451">
        <v>0.82110000000000005</v>
      </c>
      <c r="D4451">
        <v>1.6785000000000001</v>
      </c>
      <c r="E4451">
        <v>0.27800000000000002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1.03</vt:lpstr>
      <vt:lpstr>2.08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Villacreses</dc:creator>
  <cp:lastModifiedBy>Juan Villacreses</cp:lastModifiedBy>
  <dcterms:created xsi:type="dcterms:W3CDTF">2024-09-17T15:36:02Z</dcterms:created>
  <dcterms:modified xsi:type="dcterms:W3CDTF">2024-09-19T20:56:45Z</dcterms:modified>
</cp:coreProperties>
</file>